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05" windowWidth="15480" windowHeight="108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Sheet1!$A$4:$AX$665</definedName>
    <definedName name="Decision">Sheet2!$C$2:$C$3</definedName>
    <definedName name="TPAType">Sheet2!$B$2:$B$5</definedName>
  </definedNames>
  <calcPr calcId="125725"/>
</workbook>
</file>

<file path=xl/sharedStrings.xml><?xml version="1.0" encoding="utf-8"?>
<sst xmlns="http://schemas.openxmlformats.org/spreadsheetml/2006/main" count="764" uniqueCount="89">
  <si>
    <t>TPA Type</t>
  </si>
  <si>
    <t>Truck</t>
  </si>
  <si>
    <t>Coach</t>
  </si>
  <si>
    <t>Both</t>
  </si>
  <si>
    <t>NA (not available)</t>
  </si>
  <si>
    <t>Postal Code</t>
  </si>
  <si>
    <t>Currency</t>
  </si>
  <si>
    <t>DKK</t>
  </si>
  <si>
    <t>Decision</t>
  </si>
  <si>
    <t>Yes</t>
  </si>
  <si>
    <t>No</t>
  </si>
  <si>
    <t>24/24 Guard</t>
  </si>
  <si>
    <t>Fences</t>
  </si>
  <si>
    <t>Video</t>
  </si>
  <si>
    <t>Flood-lit</t>
  </si>
  <si>
    <t>Fuel station</t>
  </si>
  <si>
    <t>Electric connection</t>
  </si>
  <si>
    <t>Truck with dangerous goods</t>
  </si>
  <si>
    <t>Restaurant</t>
  </si>
  <si>
    <t>Hotel</t>
  </si>
  <si>
    <t>Sanitaries</t>
  </si>
  <si>
    <t>Vehicle wash</t>
  </si>
  <si>
    <t>Truck repair</t>
  </si>
  <si>
    <t>Medical assistance</t>
  </si>
  <si>
    <t>BE</t>
  </si>
  <si>
    <t>VP Park</t>
  </si>
  <si>
    <t>100 slots equipped with electricity connection device</t>
  </si>
  <si>
    <t>Intersection of A15 &amp; A3, Liège</t>
  </si>
  <si>
    <t>Exit at Baden Baden</t>
  </si>
  <si>
    <t>At the petrol station STAG, Right side of the road</t>
  </si>
  <si>
    <t>Namur</t>
  </si>
  <si>
    <t>FINA</t>
  </si>
  <si>
    <t>Benoit Dupont</t>
  </si>
  <si>
    <t>+32 111 11 11</t>
  </si>
  <si>
    <t>+32 111 11 12</t>
  </si>
  <si>
    <t>benoit.dupont@iru.org</t>
  </si>
  <si>
    <t>EUR</t>
  </si>
  <si>
    <t>2hrs-4euros, 2.3hrs-7.00euros, 3hrs-9euros (see website for more prices)</t>
  </si>
  <si>
    <t>Special package: 20 euros for 10hrs incl. shower and dish of the day.</t>
  </si>
  <si>
    <t>Security post open 7am-7pm.  Person living on site, available during the night.  2 checks per night of parking area.</t>
  </si>
  <si>
    <t>High electric fences surrounding the parking area</t>
  </si>
  <si>
    <t>20 CCTV cameras with all-round view, including zoom feature.</t>
  </si>
  <si>
    <t>High performance lighting system.</t>
  </si>
  <si>
    <t>Total - AS24 plus AD-blue.  Open from 6am-10pm Mon-Fri.  Open 8am-8pm Sat-Sun.</t>
  </si>
  <si>
    <t>For 10 vehicles.</t>
  </si>
  <si>
    <t>for 10 ADR vehicles</t>
  </si>
  <si>
    <t>shop with special driver products, sandwiches, breakfast, restaurant with 200 places, self-service with healthy food.  Open 6am-10pm Mon-Fri.  Open 8am-8pm Sat-Sun.</t>
  </si>
  <si>
    <t>Campanile Hotel, Formule 1 Hotel, Première Class Hotel, Everhotel, Etaphotel Hotel, meeting rooms (up to 600 people)</t>
  </si>
  <si>
    <t>Toilets and showers.</t>
  </si>
  <si>
    <t>daytime only</t>
  </si>
  <si>
    <t>Tyres and technical services available 24/7.</t>
  </si>
  <si>
    <t>Hospital listed by DocStop</t>
  </si>
  <si>
    <t>www.iru.org</t>
  </si>
  <si>
    <r>
      <rPr>
        <sz val="18"/>
        <color indexed="8"/>
        <rFont val="Calibri"/>
        <family val="2"/>
      </rPr>
      <t>TRANSPark data</t>
    </r>
    <r>
      <rPr>
        <sz val="11"/>
        <color theme="1"/>
        <rFont val="Calibri"/>
        <family val="2"/>
        <scheme val="minor"/>
      </rPr>
      <t xml:space="preserve">
This sheet can be completed in order to import new data into TRANSPark.
Columns in orange indicate mandatory information that must be completed in order to have a valid truck parking area in TRANSPark.
All textual descriptions are limited to 255 characters.
(The first line is just an example showing how a completed truck parking area looks)
</t>
    </r>
  </si>
  <si>
    <t>Country / Ülke</t>
  </si>
  <si>
    <t>Name / İsim</t>
  </si>
  <si>
    <t>Latitude / Enlem</t>
  </si>
  <si>
    <t>Longitude / Boylam</t>
  </si>
  <si>
    <t>Number of slots / Park Yeri Sayısı</t>
  </si>
  <si>
    <t>Number of slots
Information / Elektronik Bağlantılı Park Yeri Sayısı</t>
  </si>
  <si>
    <t>Route 
identifier / Rota Tarifi</t>
  </si>
  <si>
    <t>Exit
identifier / Çıkış Tarifi</t>
  </si>
  <si>
    <t>Access
details / Erişim noktalarının tarifi</t>
  </si>
  <si>
    <t>Street name
Street nb / Sokak Adı - Numarası</t>
  </si>
  <si>
    <t>Nearest Town / En Yakın Yerleşim Merkezi</t>
  </si>
  <si>
    <t>Operating company / İşleten Firma</t>
  </si>
  <si>
    <t>Responsible manager / Yetkili Müdür</t>
  </si>
  <si>
    <t>Telephone / Telefon</t>
  </si>
  <si>
    <t>Fax / Faks</t>
  </si>
  <si>
    <t>Email /                        E-posta</t>
  </si>
  <si>
    <t>Web site / İnternet Adresi</t>
  </si>
  <si>
    <t>Tariff per hour / Saatlik Ücret</t>
  </si>
  <si>
    <t>Tariff per hour information / Saatlik Ücret Tarifeleri</t>
  </si>
  <si>
    <t>Tariff per day / Günlük Ücret</t>
  </si>
  <si>
    <t>Tariff per day information / Günlük Ücret Tarifeleri</t>
  </si>
  <si>
    <t>24/24 Guard Information / 24 Saat Güvenlik Bilgisi</t>
  </si>
  <si>
    <t>Fences information / Çitlere İlişkin Bilgiler</t>
  </si>
  <si>
    <t>Video information / Video Özellikleri</t>
  </si>
  <si>
    <t>Flood-lit information / Aydınlatma Özellikleri</t>
  </si>
  <si>
    <t>Fuel station information / Benzin İstasyonuna İlişkin Bilgiler</t>
  </si>
  <si>
    <t>Electric connection information / Elektrik Bağlantısı Bilgileri</t>
  </si>
  <si>
    <t>Truck with dangerous goods information /  Tehlikeli Madde Taşımacılığında Kullanılan Araçlara Yönelik Hizmet Olanakları</t>
  </si>
  <si>
    <t>Restaurant information / Restoran Bilgileri</t>
  </si>
  <si>
    <t>Hotel information / Otel Bilgileri</t>
  </si>
  <si>
    <t>Sanitaries information / Kişsel Bakım ve Temizlik Hizmetlerine İlişkin Bilgiler</t>
  </si>
  <si>
    <t>Vehicle wash information / Araç Yıkama</t>
  </si>
  <si>
    <t>Truck repair information / Araç Tamirat Olanakları</t>
  </si>
  <si>
    <t>Medical assistance information / Tıbbi Yardım Olanakları</t>
  </si>
  <si>
    <r>
      <rPr>
        <sz val="18"/>
        <color indexed="8"/>
        <rFont val="Calibri"/>
        <family val="2"/>
      </rPr>
      <t>TRANSPark Bilgilendirme</t>
    </r>
    <r>
      <rPr>
        <sz val="11"/>
        <color theme="1"/>
        <rFont val="Calibri"/>
        <family val="2"/>
        <scheme val="minor"/>
      </rPr>
      <t xml:space="preserve">
Bu Tablo TRANSPark Uygulamasına veri aktarılması amacıyla kullanılmaktadır.
Park alanınızın TRANSPark'ta geçerlilik kazanabilmesi için turuncu ile boyanan sütunların doldurulması gerekmektedir.
Metin girilecek alanlar 255 karakterle sınırlandırılmıştır.
( İlk satır sadece örnek teşkil etmesi açısından doldurulmuştur.)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</si>
</sst>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8"/>
      <color indexed="8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49" fontId="0" fillId="0" borderId="0" xfId="0" applyNumberFormat="1" applyAlignment="1">
      <alignment wrapText="1"/>
    </xf>
    <xf numFmtId="49" fontId="0" fillId="0" borderId="1" xfId="0" applyNumberFormat="1" applyBorder="1" applyAlignment="1">
      <alignment wrapText="1"/>
    </xf>
    <xf numFmtId="0" fontId="0" fillId="0" borderId="1" xfId="0" applyBorder="1"/>
    <xf numFmtId="0" fontId="6" fillId="0" borderId="0" xfId="0" applyFont="1" applyFill="1" applyBorder="1"/>
    <xf numFmtId="0" fontId="0" fillId="0" borderId="3" xfId="0" applyBorder="1"/>
    <xf numFmtId="0" fontId="0" fillId="0" borderId="5" xfId="0" applyBorder="1"/>
    <xf numFmtId="49" fontId="0" fillId="0" borderId="2" xfId="0" applyNumberFormat="1" applyBorder="1" applyAlignment="1">
      <alignment wrapText="1"/>
    </xf>
    <xf numFmtId="0" fontId="0" fillId="0" borderId="2" xfId="0" applyBorder="1"/>
    <xf numFmtId="0" fontId="6" fillId="0" borderId="4" xfId="0" applyFont="1" applyFill="1" applyBorder="1"/>
    <xf numFmtId="49" fontId="0" fillId="0" borderId="4" xfId="0" applyNumberForma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49" fontId="4" fillId="0" borderId="4" xfId="0" applyNumberFormat="1" applyFont="1" applyBorder="1" applyAlignment="1">
      <alignment wrapText="1"/>
    </xf>
    <xf numFmtId="49" fontId="5" fillId="0" borderId="4" xfId="0" applyNumberFormat="1" applyFont="1" applyBorder="1" applyAlignment="1">
      <alignment wrapText="1"/>
    </xf>
    <xf numFmtId="49" fontId="3" fillId="0" borderId="4" xfId="1" applyNumberFormat="1" applyBorder="1" applyAlignment="1" applyProtection="1">
      <alignment wrapText="1"/>
    </xf>
    <xf numFmtId="49" fontId="0" fillId="0" borderId="0" xfId="0" applyNumberFormat="1" applyBorder="1" applyAlignment="1">
      <alignment wrapText="1"/>
    </xf>
    <xf numFmtId="0" fontId="0" fillId="0" borderId="0" xfId="0" applyBorder="1"/>
    <xf numFmtId="0" fontId="6" fillId="2" borderId="4" xfId="0" applyFont="1" applyFill="1" applyBorder="1"/>
    <xf numFmtId="0" fontId="2" fillId="2" borderId="4" xfId="0" applyFont="1" applyFill="1" applyBorder="1"/>
    <xf numFmtId="0" fontId="6" fillId="2" borderId="6" xfId="0" applyFont="1" applyFill="1" applyBorder="1"/>
    <xf numFmtId="0" fontId="0" fillId="0" borderId="6" xfId="0" applyBorder="1" applyAlignment="1">
      <alignment horizontal="left" vertical="center" wrapText="1" shrinkToFit="1"/>
    </xf>
    <xf numFmtId="49" fontId="0" fillId="0" borderId="6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 applyProtection="1">
      <alignment wrapText="1"/>
      <protection locked="0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ru.org/" TargetMode="External"/><Relationship Id="rId1" Type="http://schemas.openxmlformats.org/officeDocument/2006/relationships/hyperlink" Target="mailto:benoit.dupont@iru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X674"/>
  <sheetViews>
    <sheetView tabSelected="1" topLeftCell="P1" workbookViewId="0">
      <pane ySplit="4" topLeftCell="A5" activePane="bottomLeft" state="frozen"/>
      <selection pane="bottomLeft" activeCell="A2" sqref="A2:XFD2"/>
    </sheetView>
  </sheetViews>
  <sheetFormatPr defaultRowHeight="15" x14ac:dyDescent="0.25"/>
  <cols>
    <col min="1" max="1" width="16.140625" style="4" bestFit="1" customWidth="1"/>
    <col min="2" max="2" width="11.42578125" style="4" bestFit="1" customWidth="1"/>
    <col min="3" max="3" width="14" style="4" bestFit="1" customWidth="1"/>
    <col min="4" max="4" width="18" style="4" bestFit="1" customWidth="1"/>
    <col min="5" max="5" width="20.7109375" style="4" bestFit="1" customWidth="1"/>
    <col min="6" max="6" width="16.85546875" style="17" customWidth="1"/>
    <col min="7" max="7" width="21" style="16" bestFit="1" customWidth="1"/>
    <col min="8" max="8" width="18" style="16" bestFit="1" customWidth="1"/>
    <col min="9" max="9" width="17.42578125" style="16" bestFit="1" customWidth="1"/>
    <col min="10" max="10" width="18.5703125" style="16" bestFit="1" customWidth="1"/>
    <col min="11" max="11" width="18.42578125" style="16" bestFit="1" customWidth="1"/>
    <col min="12" max="12" width="8.7109375" style="17" bestFit="1" customWidth="1"/>
    <col min="13" max="13" width="11" style="16" bestFit="1" customWidth="1"/>
    <col min="14" max="14" width="12.5703125" style="16" bestFit="1" customWidth="1"/>
    <col min="15" max="15" width="13.85546875" style="16" bestFit="1" customWidth="1"/>
    <col min="16" max="16" width="14.140625" style="16" bestFit="1" customWidth="1"/>
    <col min="17" max="17" width="12.28515625" style="16" bestFit="1" customWidth="1"/>
    <col min="18" max="18" width="13.28515625" style="16" bestFit="1" customWidth="1"/>
    <col min="19" max="19" width="16.85546875" style="16" bestFit="1" customWidth="1"/>
    <col min="20" max="20" width="11.140625" style="17" bestFit="1" customWidth="1"/>
    <col min="21" max="21" width="11.42578125" style="17" bestFit="1" customWidth="1"/>
    <col min="22" max="22" width="21.7109375" style="16" bestFit="1" customWidth="1"/>
    <col min="23" max="23" width="11.42578125" style="17" bestFit="1" customWidth="1"/>
    <col min="24" max="24" width="22.140625" style="16" bestFit="1" customWidth="1"/>
    <col min="25" max="25" width="8.5703125" style="17" bestFit="1" customWidth="1"/>
    <col min="26" max="26" width="25.28515625" style="16" bestFit="1" customWidth="1"/>
    <col min="27" max="27" width="9.42578125" style="17" bestFit="1" customWidth="1"/>
    <col min="28" max="28" width="22" style="16" bestFit="1" customWidth="1"/>
    <col min="29" max="29" width="8.5703125" style="17" bestFit="1" customWidth="1"/>
    <col min="30" max="30" width="21.140625" style="16" bestFit="1" customWidth="1"/>
    <col min="31" max="31" width="10.85546875" style="17" bestFit="1" customWidth="1"/>
    <col min="32" max="32" width="22.140625" style="16" bestFit="1" customWidth="1"/>
    <col min="33" max="33" width="9.42578125" style="17" bestFit="1" customWidth="1"/>
    <col min="34" max="34" width="21.85546875" style="16" bestFit="1" customWidth="1"/>
    <col min="35" max="35" width="12" style="17" bestFit="1" customWidth="1"/>
    <col min="36" max="36" width="20.28515625" style="16" bestFit="1" customWidth="1"/>
    <col min="37" max="37" width="12.5703125" style="17" bestFit="1" customWidth="1"/>
    <col min="38" max="38" width="22.42578125" style="16" bestFit="1" customWidth="1"/>
    <col min="39" max="39" width="12.140625" style="17" bestFit="1" customWidth="1"/>
    <col min="40" max="40" width="25.5703125" style="17" bestFit="1" customWidth="1"/>
    <col min="41" max="41" width="8.140625" style="17" bestFit="1" customWidth="1"/>
    <col min="42" max="42" width="22.28515625" style="16" bestFit="1" customWidth="1"/>
    <col min="43" max="43" width="12" style="17" bestFit="1" customWidth="1"/>
    <col min="44" max="44" width="21" style="16" bestFit="1" customWidth="1"/>
    <col min="45" max="45" width="10" style="17" bestFit="1" customWidth="1"/>
    <col min="46" max="46" width="19.7109375" style="16" bestFit="1" customWidth="1"/>
    <col min="47" max="47" width="8.5703125" style="17" bestFit="1" customWidth="1"/>
    <col min="48" max="48" width="20.28515625" style="16" bestFit="1" customWidth="1"/>
    <col min="49" max="49" width="11.140625" style="17" bestFit="1" customWidth="1"/>
    <col min="50" max="50" width="20.140625" style="16" bestFit="1" customWidth="1"/>
    <col min="51" max="16384" width="9.140625" style="17"/>
  </cols>
  <sheetData>
    <row r="1" spans="1:50" s="24" customFormat="1" ht="116.25" customHeight="1" x14ac:dyDescent="0.25">
      <c r="A1" s="24" t="s">
        <v>53</v>
      </c>
    </row>
    <row r="2" spans="1:50" s="24" customFormat="1" ht="116.25" customHeight="1" x14ac:dyDescent="0.25">
      <c r="A2" s="24" t="s">
        <v>88</v>
      </c>
    </row>
    <row r="4" spans="1:50" ht="105" x14ac:dyDescent="0.25">
      <c r="A4" s="20" t="s">
        <v>54</v>
      </c>
      <c r="B4" s="20" t="s">
        <v>0</v>
      </c>
      <c r="C4" s="20" t="s">
        <v>55</v>
      </c>
      <c r="D4" s="20" t="s">
        <v>56</v>
      </c>
      <c r="E4" s="20" t="s">
        <v>57</v>
      </c>
      <c r="F4" s="21" t="s">
        <v>58</v>
      </c>
      <c r="G4" s="22" t="s">
        <v>59</v>
      </c>
      <c r="H4" s="22" t="s">
        <v>60</v>
      </c>
      <c r="I4" s="22" t="s">
        <v>61</v>
      </c>
      <c r="J4" s="22" t="s">
        <v>62</v>
      </c>
      <c r="K4" s="22" t="s">
        <v>63</v>
      </c>
      <c r="L4" s="22" t="s">
        <v>5</v>
      </c>
      <c r="M4" s="22" t="s">
        <v>64</v>
      </c>
      <c r="N4" s="22" t="s">
        <v>65</v>
      </c>
      <c r="O4" s="22" t="s">
        <v>66</v>
      </c>
      <c r="P4" s="22" t="s">
        <v>67</v>
      </c>
      <c r="Q4" s="22" t="s">
        <v>68</v>
      </c>
      <c r="R4" s="22" t="s">
        <v>69</v>
      </c>
      <c r="S4" s="22" t="s">
        <v>70</v>
      </c>
      <c r="T4" s="23" t="s">
        <v>6</v>
      </c>
      <c r="U4" s="23" t="s">
        <v>71</v>
      </c>
      <c r="V4" s="22" t="s">
        <v>72</v>
      </c>
      <c r="W4" s="23" t="s">
        <v>73</v>
      </c>
      <c r="X4" s="22" t="s">
        <v>74</v>
      </c>
      <c r="Y4" s="23" t="s">
        <v>11</v>
      </c>
      <c r="Z4" s="22" t="s">
        <v>75</v>
      </c>
      <c r="AA4" s="23" t="s">
        <v>12</v>
      </c>
      <c r="AB4" s="22" t="s">
        <v>76</v>
      </c>
      <c r="AC4" s="23" t="s">
        <v>13</v>
      </c>
      <c r="AD4" s="22" t="s">
        <v>77</v>
      </c>
      <c r="AE4" s="23" t="s">
        <v>14</v>
      </c>
      <c r="AF4" s="22" t="s">
        <v>78</v>
      </c>
      <c r="AG4" s="23" t="s">
        <v>15</v>
      </c>
      <c r="AH4" s="22" t="s">
        <v>79</v>
      </c>
      <c r="AI4" s="23" t="s">
        <v>16</v>
      </c>
      <c r="AJ4" s="22" t="s">
        <v>80</v>
      </c>
      <c r="AK4" s="23" t="s">
        <v>17</v>
      </c>
      <c r="AL4" s="22" t="s">
        <v>81</v>
      </c>
      <c r="AM4" s="23" t="s">
        <v>18</v>
      </c>
      <c r="AN4" s="23" t="s">
        <v>82</v>
      </c>
      <c r="AO4" s="23" t="s">
        <v>19</v>
      </c>
      <c r="AP4" s="22" t="s">
        <v>83</v>
      </c>
      <c r="AQ4" s="23" t="s">
        <v>20</v>
      </c>
      <c r="AR4" s="22" t="s">
        <v>84</v>
      </c>
      <c r="AS4" s="23" t="s">
        <v>21</v>
      </c>
      <c r="AT4" s="22" t="s">
        <v>85</v>
      </c>
      <c r="AU4" s="23" t="s">
        <v>22</v>
      </c>
      <c r="AV4" s="22" t="s">
        <v>86</v>
      </c>
      <c r="AW4" s="23" t="s">
        <v>23</v>
      </c>
      <c r="AX4" s="22" t="s">
        <v>87</v>
      </c>
    </row>
    <row r="5" spans="1:50" ht="117.75" customHeight="1" x14ac:dyDescent="0.25">
      <c r="A5" s="18" t="s">
        <v>24</v>
      </c>
      <c r="B5" s="18" t="s">
        <v>1</v>
      </c>
      <c r="C5" s="18" t="s">
        <v>25</v>
      </c>
      <c r="D5" s="19">
        <v>50.926063999999997</v>
      </c>
      <c r="E5" s="19">
        <v>4.553375</v>
      </c>
      <c r="F5" s="12">
        <v>150</v>
      </c>
      <c r="G5" s="10" t="s">
        <v>26</v>
      </c>
      <c r="H5" s="10" t="s">
        <v>27</v>
      </c>
      <c r="I5" s="13" t="s">
        <v>28</v>
      </c>
      <c r="J5" s="10" t="s">
        <v>29</v>
      </c>
      <c r="K5" s="13" t="s">
        <v>29</v>
      </c>
      <c r="L5" s="11">
        <v>4460</v>
      </c>
      <c r="M5" s="10" t="s">
        <v>30</v>
      </c>
      <c r="N5" s="10" t="s">
        <v>31</v>
      </c>
      <c r="O5" s="10" t="s">
        <v>32</v>
      </c>
      <c r="P5" s="14" t="s">
        <v>33</v>
      </c>
      <c r="Q5" s="10" t="s">
        <v>34</v>
      </c>
      <c r="R5" s="15" t="s">
        <v>35</v>
      </c>
      <c r="S5" s="15" t="s">
        <v>52</v>
      </c>
      <c r="T5" s="11" t="s">
        <v>36</v>
      </c>
      <c r="U5" s="11">
        <v>1.5</v>
      </c>
      <c r="V5" s="10" t="s">
        <v>37</v>
      </c>
      <c r="W5" s="11">
        <v>25</v>
      </c>
      <c r="X5" s="14" t="s">
        <v>38</v>
      </c>
      <c r="Y5" s="11" t="s">
        <v>9</v>
      </c>
      <c r="Z5" s="10" t="s">
        <v>39</v>
      </c>
      <c r="AA5" s="11" t="s">
        <v>9</v>
      </c>
      <c r="AB5" s="10" t="s">
        <v>40</v>
      </c>
      <c r="AC5" s="11" t="s">
        <v>9</v>
      </c>
      <c r="AD5" s="14" t="s">
        <v>41</v>
      </c>
      <c r="AE5" s="11" t="s">
        <v>9</v>
      </c>
      <c r="AF5" s="14" t="s">
        <v>42</v>
      </c>
      <c r="AG5" s="11" t="s">
        <v>9</v>
      </c>
      <c r="AH5" s="14" t="s">
        <v>43</v>
      </c>
      <c r="AI5" s="11" t="s">
        <v>9</v>
      </c>
      <c r="AJ5" s="14" t="s">
        <v>44</v>
      </c>
      <c r="AK5" s="11" t="s">
        <v>9</v>
      </c>
      <c r="AL5" s="14" t="s">
        <v>45</v>
      </c>
      <c r="AM5" s="11" t="s">
        <v>9</v>
      </c>
      <c r="AN5" s="11" t="s">
        <v>46</v>
      </c>
      <c r="AO5" s="11" t="s">
        <v>9</v>
      </c>
      <c r="AP5" s="14" t="s">
        <v>47</v>
      </c>
      <c r="AQ5" s="11" t="s">
        <v>9</v>
      </c>
      <c r="AR5" s="10" t="s">
        <v>48</v>
      </c>
      <c r="AS5" s="11" t="s">
        <v>9</v>
      </c>
      <c r="AT5" s="13" t="s">
        <v>49</v>
      </c>
      <c r="AU5" s="11" t="s">
        <v>9</v>
      </c>
      <c r="AV5" s="14" t="s">
        <v>50</v>
      </c>
      <c r="AW5" s="11" t="s">
        <v>9</v>
      </c>
      <c r="AX5" s="10" t="s">
        <v>51</v>
      </c>
    </row>
    <row r="6" spans="1:50" customFormat="1" hidden="1" x14ac:dyDescent="0.25">
      <c r="A6" s="4"/>
      <c r="B6" s="4"/>
      <c r="C6" s="4"/>
      <c r="D6" s="4"/>
      <c r="E6" s="4"/>
      <c r="F6" s="6"/>
      <c r="G6" s="7"/>
      <c r="H6" s="7"/>
      <c r="I6" s="7"/>
      <c r="J6" s="7"/>
      <c r="K6" s="7"/>
      <c r="L6" s="8"/>
      <c r="M6" s="7"/>
      <c r="N6" s="7"/>
      <c r="O6" s="7"/>
      <c r="P6" s="7"/>
      <c r="Q6" s="7"/>
      <c r="R6" s="7"/>
      <c r="S6" s="7"/>
      <c r="T6" s="8" t="s">
        <v>7</v>
      </c>
      <c r="U6" s="8"/>
      <c r="V6" s="7"/>
      <c r="W6" s="8"/>
      <c r="X6" s="7"/>
      <c r="Y6" s="8"/>
      <c r="Z6" s="7"/>
      <c r="AA6" s="8"/>
      <c r="AB6" s="7"/>
      <c r="AC6" s="8"/>
      <c r="AD6" s="7"/>
      <c r="AE6" s="8"/>
      <c r="AF6" s="7"/>
      <c r="AG6" s="8"/>
      <c r="AH6" s="7"/>
      <c r="AI6" s="8"/>
      <c r="AJ6" s="7"/>
      <c r="AK6" s="8"/>
      <c r="AL6" s="7"/>
      <c r="AM6" s="8"/>
      <c r="AN6" s="8"/>
      <c r="AO6" s="8"/>
      <c r="AP6" s="7"/>
      <c r="AQ6" s="8"/>
      <c r="AR6" s="7"/>
      <c r="AS6" s="8"/>
      <c r="AT6" s="7"/>
      <c r="AU6" s="8"/>
      <c r="AV6" s="7"/>
      <c r="AW6" s="8"/>
      <c r="AX6" s="7"/>
    </row>
    <row r="7" spans="1:50" customFormat="1" hidden="1" x14ac:dyDescent="0.25">
      <c r="A7" s="4"/>
      <c r="B7" s="4"/>
      <c r="C7" s="4"/>
      <c r="D7" s="4"/>
      <c r="E7" s="4"/>
      <c r="F7" s="5"/>
      <c r="G7" s="2"/>
      <c r="H7" s="2"/>
      <c r="I7" s="2"/>
      <c r="J7" s="2"/>
      <c r="K7" s="2"/>
      <c r="L7" s="3"/>
      <c r="M7" s="2"/>
      <c r="N7" s="2"/>
      <c r="O7" s="2"/>
      <c r="P7" s="2"/>
      <c r="Q7" s="2"/>
      <c r="R7" s="2"/>
      <c r="S7" s="2"/>
      <c r="T7" s="3" t="s">
        <v>7</v>
      </c>
      <c r="U7" s="3"/>
      <c r="V7" s="2"/>
      <c r="W7" s="3"/>
      <c r="X7" s="2"/>
      <c r="Y7" s="3"/>
      <c r="Z7" s="2"/>
      <c r="AA7" s="3"/>
      <c r="AB7" s="2"/>
      <c r="AC7" s="3"/>
      <c r="AD7" s="2"/>
      <c r="AE7" s="3"/>
      <c r="AF7" s="2"/>
      <c r="AG7" s="3"/>
      <c r="AH7" s="2"/>
      <c r="AI7" s="3"/>
      <c r="AJ7" s="2"/>
      <c r="AK7" s="3"/>
      <c r="AL7" s="2"/>
      <c r="AM7" s="3"/>
      <c r="AN7" s="3"/>
      <c r="AO7" s="3"/>
      <c r="AP7" s="2"/>
      <c r="AQ7" s="3"/>
      <c r="AR7" s="2"/>
      <c r="AS7" s="3"/>
      <c r="AT7" s="2"/>
      <c r="AU7" s="3"/>
      <c r="AV7" s="2"/>
      <c r="AW7" s="3"/>
      <c r="AX7" s="2"/>
    </row>
    <row r="8" spans="1:50" customFormat="1" hidden="1" x14ac:dyDescent="0.25">
      <c r="A8" s="4"/>
      <c r="B8" s="4"/>
      <c r="C8" s="4"/>
      <c r="D8" s="4"/>
      <c r="E8" s="4"/>
      <c r="F8" s="5"/>
      <c r="G8" s="2"/>
      <c r="H8" s="2"/>
      <c r="I8" s="2"/>
      <c r="J8" s="2"/>
      <c r="K8" s="2"/>
      <c r="L8" s="3"/>
      <c r="M8" s="2"/>
      <c r="N8" s="2"/>
      <c r="O8" s="2"/>
      <c r="P8" s="2"/>
      <c r="Q8" s="2"/>
      <c r="R8" s="2"/>
      <c r="S8" s="2"/>
      <c r="T8" s="3" t="s">
        <v>7</v>
      </c>
      <c r="U8" s="3"/>
      <c r="V8" s="2"/>
      <c r="W8" s="3"/>
      <c r="X8" s="2"/>
      <c r="Y8" s="3"/>
      <c r="Z8" s="2"/>
      <c r="AA8" s="3"/>
      <c r="AB8" s="2"/>
      <c r="AC8" s="3"/>
      <c r="AD8" s="2"/>
      <c r="AE8" s="3"/>
      <c r="AF8" s="2"/>
      <c r="AG8" s="3"/>
      <c r="AH8" s="2"/>
      <c r="AI8" s="3"/>
      <c r="AJ8" s="2"/>
      <c r="AK8" s="3"/>
      <c r="AL8" s="2"/>
      <c r="AM8" s="3"/>
      <c r="AN8" s="3"/>
      <c r="AO8" s="3"/>
      <c r="AP8" s="2"/>
      <c r="AQ8" s="3"/>
      <c r="AR8" s="2"/>
      <c r="AS8" s="3"/>
      <c r="AT8" s="2"/>
      <c r="AU8" s="3"/>
      <c r="AV8" s="2"/>
      <c r="AW8" s="3"/>
      <c r="AX8" s="2"/>
    </row>
    <row r="9" spans="1:50" customFormat="1" hidden="1" x14ac:dyDescent="0.25">
      <c r="A9" s="4"/>
      <c r="B9" s="4"/>
      <c r="C9" s="4"/>
      <c r="D9" s="4"/>
      <c r="E9" s="4"/>
      <c r="F9" s="5"/>
      <c r="G9" s="2"/>
      <c r="H9" s="2"/>
      <c r="I9" s="2"/>
      <c r="J9" s="2"/>
      <c r="K9" s="2"/>
      <c r="L9" s="3"/>
      <c r="M9" s="2"/>
      <c r="N9" s="2"/>
      <c r="O9" s="2"/>
      <c r="P9" s="2"/>
      <c r="Q9" s="2"/>
      <c r="R9" s="2"/>
      <c r="S9" s="2"/>
      <c r="T9" s="3" t="s">
        <v>7</v>
      </c>
      <c r="U9" s="3"/>
      <c r="V9" s="2"/>
      <c r="W9" s="3"/>
      <c r="X9" s="2"/>
      <c r="Y9" s="3"/>
      <c r="Z9" s="2"/>
      <c r="AA9" s="3"/>
      <c r="AB9" s="2"/>
      <c r="AC9" s="3"/>
      <c r="AD9" s="2"/>
      <c r="AE9" s="3"/>
      <c r="AF9" s="2"/>
      <c r="AG9" s="3"/>
      <c r="AH9" s="2"/>
      <c r="AI9" s="3"/>
      <c r="AJ9" s="2"/>
      <c r="AK9" s="3"/>
      <c r="AL9" s="2"/>
      <c r="AM9" s="3"/>
      <c r="AN9" s="3"/>
      <c r="AO9" s="3"/>
      <c r="AP9" s="2"/>
      <c r="AQ9" s="3"/>
      <c r="AR9" s="2"/>
      <c r="AS9" s="3"/>
      <c r="AT9" s="2"/>
      <c r="AU9" s="3"/>
      <c r="AV9" s="2"/>
      <c r="AW9" s="3"/>
      <c r="AX9" s="2"/>
    </row>
    <row r="10" spans="1:50" customFormat="1" hidden="1" x14ac:dyDescent="0.25">
      <c r="A10" s="4"/>
      <c r="B10" s="4"/>
      <c r="C10" s="4"/>
      <c r="D10" s="4"/>
      <c r="E10" s="4"/>
      <c r="F10" s="5"/>
      <c r="G10" s="2"/>
      <c r="H10" s="2"/>
      <c r="I10" s="2"/>
      <c r="J10" s="2"/>
      <c r="K10" s="2"/>
      <c r="L10" s="3"/>
      <c r="M10" s="2"/>
      <c r="N10" s="2"/>
      <c r="O10" s="2"/>
      <c r="P10" s="2"/>
      <c r="Q10" s="2"/>
      <c r="R10" s="2"/>
      <c r="S10" s="2"/>
      <c r="T10" s="3" t="s">
        <v>7</v>
      </c>
      <c r="U10" s="3"/>
      <c r="V10" s="2"/>
      <c r="W10" s="3"/>
      <c r="X10" s="2"/>
      <c r="Y10" s="3"/>
      <c r="Z10" s="2"/>
      <c r="AA10" s="3"/>
      <c r="AB10" s="2"/>
      <c r="AC10" s="3"/>
      <c r="AD10" s="2"/>
      <c r="AE10" s="3"/>
      <c r="AF10" s="2"/>
      <c r="AG10" s="3"/>
      <c r="AH10" s="2"/>
      <c r="AI10" s="3"/>
      <c r="AJ10" s="2"/>
      <c r="AK10" s="3"/>
      <c r="AL10" s="2"/>
      <c r="AM10" s="3"/>
      <c r="AN10" s="3"/>
      <c r="AO10" s="3"/>
      <c r="AP10" s="2"/>
      <c r="AQ10" s="3"/>
      <c r="AR10" s="2"/>
      <c r="AS10" s="3"/>
      <c r="AT10" s="2"/>
      <c r="AU10" s="3"/>
      <c r="AV10" s="2"/>
      <c r="AW10" s="3"/>
      <c r="AX10" s="2"/>
    </row>
    <row r="11" spans="1:50" customFormat="1" hidden="1" x14ac:dyDescent="0.25">
      <c r="A11" s="4"/>
      <c r="B11" s="4"/>
      <c r="C11" s="4"/>
      <c r="D11" s="4"/>
      <c r="E11" s="4"/>
      <c r="F11" s="5"/>
      <c r="G11" s="2"/>
      <c r="H11" s="2"/>
      <c r="I11" s="2"/>
      <c r="J11" s="2"/>
      <c r="K11" s="2"/>
      <c r="L11" s="3"/>
      <c r="M11" s="2"/>
      <c r="N11" s="2"/>
      <c r="O11" s="2"/>
      <c r="P11" s="2"/>
      <c r="Q11" s="2"/>
      <c r="R11" s="2"/>
      <c r="S11" s="2"/>
      <c r="T11" s="3" t="s">
        <v>7</v>
      </c>
      <c r="U11" s="3"/>
      <c r="V11" s="2"/>
      <c r="W11" s="3"/>
      <c r="X11" s="2"/>
      <c r="Y11" s="3"/>
      <c r="Z11" s="2"/>
      <c r="AA11" s="3"/>
      <c r="AB11" s="2"/>
      <c r="AC11" s="3"/>
      <c r="AD11" s="2"/>
      <c r="AE11" s="3"/>
      <c r="AF11" s="2"/>
      <c r="AG11" s="3"/>
      <c r="AH11" s="2"/>
      <c r="AI11" s="3"/>
      <c r="AJ11" s="2"/>
      <c r="AK11" s="3"/>
      <c r="AL11" s="2"/>
      <c r="AM11" s="3"/>
      <c r="AN11" s="3"/>
      <c r="AO11" s="3"/>
      <c r="AP11" s="2"/>
      <c r="AQ11" s="3"/>
      <c r="AR11" s="2"/>
      <c r="AS11" s="3"/>
      <c r="AT11" s="2"/>
      <c r="AU11" s="3"/>
      <c r="AV11" s="2"/>
      <c r="AW11" s="3"/>
      <c r="AX11" s="2"/>
    </row>
    <row r="12" spans="1:50" customFormat="1" hidden="1" x14ac:dyDescent="0.25">
      <c r="A12" s="4"/>
      <c r="B12" s="4"/>
      <c r="C12" s="4"/>
      <c r="D12" s="4"/>
      <c r="E12" s="4"/>
      <c r="F12" s="5"/>
      <c r="G12" s="2"/>
      <c r="H12" s="2"/>
      <c r="I12" s="2"/>
      <c r="J12" s="2"/>
      <c r="K12" s="2"/>
      <c r="L12" s="3"/>
      <c r="M12" s="2"/>
      <c r="N12" s="2"/>
      <c r="O12" s="2"/>
      <c r="P12" s="2"/>
      <c r="Q12" s="2"/>
      <c r="R12" s="2"/>
      <c r="S12" s="2"/>
      <c r="T12" s="3" t="s">
        <v>7</v>
      </c>
      <c r="U12" s="3"/>
      <c r="V12" s="2"/>
      <c r="W12" s="3"/>
      <c r="X12" s="2"/>
      <c r="Y12" s="3"/>
      <c r="Z12" s="2"/>
      <c r="AA12" s="3"/>
      <c r="AB12" s="2"/>
      <c r="AC12" s="3"/>
      <c r="AD12" s="2"/>
      <c r="AE12" s="3"/>
      <c r="AF12" s="2"/>
      <c r="AG12" s="3"/>
      <c r="AH12" s="2"/>
      <c r="AI12" s="3"/>
      <c r="AJ12" s="2"/>
      <c r="AK12" s="3"/>
      <c r="AL12" s="2"/>
      <c r="AM12" s="3"/>
      <c r="AN12" s="3"/>
      <c r="AO12" s="3"/>
      <c r="AP12" s="2"/>
      <c r="AQ12" s="3"/>
      <c r="AR12" s="2"/>
      <c r="AS12" s="3"/>
      <c r="AT12" s="2"/>
      <c r="AU12" s="3"/>
      <c r="AV12" s="2"/>
      <c r="AW12" s="3"/>
      <c r="AX12" s="2"/>
    </row>
    <row r="13" spans="1:50" customFormat="1" hidden="1" x14ac:dyDescent="0.25">
      <c r="A13" s="4"/>
      <c r="B13" s="4"/>
      <c r="C13" s="4"/>
      <c r="D13" s="4"/>
      <c r="E13" s="4"/>
      <c r="F13" s="5"/>
      <c r="G13" s="2"/>
      <c r="H13" s="2"/>
      <c r="I13" s="2"/>
      <c r="J13" s="2"/>
      <c r="K13" s="2"/>
      <c r="L13" s="3"/>
      <c r="M13" s="2"/>
      <c r="N13" s="2"/>
      <c r="O13" s="2"/>
      <c r="P13" s="2"/>
      <c r="Q13" s="2"/>
      <c r="R13" s="2"/>
      <c r="S13" s="2"/>
      <c r="T13" s="3" t="s">
        <v>7</v>
      </c>
      <c r="U13" s="3"/>
      <c r="V13" s="2"/>
      <c r="W13" s="3"/>
      <c r="X13" s="2"/>
      <c r="Y13" s="3"/>
      <c r="Z13" s="2"/>
      <c r="AA13" s="3"/>
      <c r="AB13" s="2"/>
      <c r="AC13" s="3"/>
      <c r="AD13" s="2"/>
      <c r="AE13" s="3"/>
      <c r="AF13" s="2"/>
      <c r="AG13" s="3"/>
      <c r="AH13" s="2"/>
      <c r="AI13" s="3"/>
      <c r="AJ13" s="2"/>
      <c r="AK13" s="3"/>
      <c r="AL13" s="2"/>
      <c r="AM13" s="3"/>
      <c r="AN13" s="3"/>
      <c r="AO13" s="3"/>
      <c r="AP13" s="2"/>
      <c r="AQ13" s="3"/>
      <c r="AR13" s="2"/>
      <c r="AS13" s="3"/>
      <c r="AT13" s="2"/>
      <c r="AU13" s="3"/>
      <c r="AV13" s="2"/>
      <c r="AW13" s="3"/>
      <c r="AX13" s="2"/>
    </row>
    <row r="14" spans="1:50" customFormat="1" hidden="1" x14ac:dyDescent="0.25">
      <c r="A14" s="4"/>
      <c r="B14" s="4"/>
      <c r="C14" s="4"/>
      <c r="D14" s="4"/>
      <c r="E14" s="4"/>
      <c r="F14" s="5"/>
      <c r="G14" s="2"/>
      <c r="H14" s="2"/>
      <c r="I14" s="2"/>
      <c r="J14" s="2"/>
      <c r="K14" s="2"/>
      <c r="L14" s="3"/>
      <c r="M14" s="2"/>
      <c r="N14" s="2"/>
      <c r="O14" s="2"/>
      <c r="P14" s="2"/>
      <c r="Q14" s="2"/>
      <c r="R14" s="2"/>
      <c r="S14" s="2"/>
      <c r="T14" s="3" t="s">
        <v>7</v>
      </c>
      <c r="U14" s="3"/>
      <c r="V14" s="2"/>
      <c r="W14" s="3"/>
      <c r="X14" s="2"/>
      <c r="Y14" s="3"/>
      <c r="Z14" s="2"/>
      <c r="AA14" s="3"/>
      <c r="AB14" s="2"/>
      <c r="AC14" s="3"/>
      <c r="AD14" s="2"/>
      <c r="AE14" s="3"/>
      <c r="AF14" s="2"/>
      <c r="AG14" s="3"/>
      <c r="AH14" s="2"/>
      <c r="AI14" s="3"/>
      <c r="AJ14" s="2"/>
      <c r="AK14" s="3"/>
      <c r="AL14" s="2"/>
      <c r="AM14" s="3"/>
      <c r="AN14" s="3"/>
      <c r="AO14" s="3"/>
      <c r="AP14" s="2"/>
      <c r="AQ14" s="3"/>
      <c r="AR14" s="2"/>
      <c r="AS14" s="3"/>
      <c r="AT14" s="2"/>
      <c r="AU14" s="3"/>
      <c r="AV14" s="2"/>
      <c r="AW14" s="3"/>
      <c r="AX14" s="2"/>
    </row>
    <row r="15" spans="1:50" customFormat="1" hidden="1" x14ac:dyDescent="0.25">
      <c r="A15" s="4"/>
      <c r="B15" s="4"/>
      <c r="C15" s="4"/>
      <c r="D15" s="4"/>
      <c r="E15" s="4"/>
      <c r="G15" s="1"/>
      <c r="H15" s="1"/>
      <c r="I15" s="1"/>
      <c r="J15" s="1"/>
      <c r="K15" s="1"/>
      <c r="M15" s="1"/>
      <c r="N15" s="1"/>
      <c r="O15" s="1"/>
      <c r="P15" s="1"/>
      <c r="Q15" s="1"/>
      <c r="R15" s="1"/>
      <c r="S15" s="1"/>
      <c r="T15" t="s">
        <v>7</v>
      </c>
      <c r="V15" s="1"/>
      <c r="X15" s="1"/>
      <c r="Z15" s="1"/>
      <c r="AB15" s="1"/>
      <c r="AD15" s="1"/>
      <c r="AF15" s="1"/>
      <c r="AH15" s="1"/>
      <c r="AJ15" s="1"/>
      <c r="AL15" s="1"/>
      <c r="AP15" s="1"/>
      <c r="AR15" s="1"/>
      <c r="AT15" s="1"/>
      <c r="AV15" s="1"/>
      <c r="AX15" s="1"/>
    </row>
    <row r="16" spans="1:50" customFormat="1" hidden="1" x14ac:dyDescent="0.25">
      <c r="A16" s="4"/>
      <c r="B16" s="4"/>
      <c r="C16" s="4"/>
      <c r="D16" s="4"/>
      <c r="E16" s="4"/>
      <c r="G16" s="1"/>
      <c r="H16" s="1"/>
      <c r="I16" s="1"/>
      <c r="J16" s="1"/>
      <c r="K16" s="1"/>
      <c r="M16" s="1"/>
      <c r="N16" s="1"/>
      <c r="O16" s="1"/>
      <c r="P16" s="1"/>
      <c r="Q16" s="1"/>
      <c r="R16" s="1"/>
      <c r="S16" s="1"/>
      <c r="T16" t="s">
        <v>7</v>
      </c>
      <c r="V16" s="1"/>
      <c r="X16" s="1"/>
      <c r="Z16" s="1"/>
      <c r="AB16" s="1"/>
      <c r="AD16" s="1"/>
      <c r="AF16" s="1"/>
      <c r="AH16" s="1"/>
      <c r="AJ16" s="1"/>
      <c r="AL16" s="1"/>
      <c r="AP16" s="1"/>
      <c r="AR16" s="1"/>
      <c r="AT16" s="1"/>
      <c r="AV16" s="1"/>
      <c r="AX16" s="1"/>
    </row>
    <row r="17" spans="1:50" customFormat="1" hidden="1" x14ac:dyDescent="0.25">
      <c r="A17" s="4"/>
      <c r="B17" s="4"/>
      <c r="C17" s="4"/>
      <c r="D17" s="4"/>
      <c r="E17" s="4"/>
      <c r="G17" s="1"/>
      <c r="H17" s="1"/>
      <c r="I17" s="1"/>
      <c r="J17" s="1"/>
      <c r="K17" s="1"/>
      <c r="M17" s="1"/>
      <c r="N17" s="1"/>
      <c r="O17" s="1"/>
      <c r="P17" s="1"/>
      <c r="Q17" s="1"/>
      <c r="R17" s="1"/>
      <c r="S17" s="1"/>
      <c r="T17" t="s">
        <v>7</v>
      </c>
      <c r="V17" s="1"/>
      <c r="X17" s="1"/>
      <c r="Z17" s="1"/>
      <c r="AB17" s="1"/>
      <c r="AD17" s="1"/>
      <c r="AF17" s="1"/>
      <c r="AH17" s="1"/>
      <c r="AJ17" s="1"/>
      <c r="AL17" s="1"/>
      <c r="AP17" s="1"/>
      <c r="AR17" s="1"/>
      <c r="AT17" s="1"/>
      <c r="AV17" s="1"/>
      <c r="AX17" s="1"/>
    </row>
    <row r="18" spans="1:50" customFormat="1" hidden="1" x14ac:dyDescent="0.25">
      <c r="A18" s="4"/>
      <c r="B18" s="4"/>
      <c r="C18" s="4"/>
      <c r="D18" s="4"/>
      <c r="E18" s="4"/>
      <c r="G18" s="1"/>
      <c r="H18" s="1"/>
      <c r="I18" s="1"/>
      <c r="J18" s="1"/>
      <c r="K18" s="1"/>
      <c r="M18" s="1"/>
      <c r="N18" s="1"/>
      <c r="O18" s="1"/>
      <c r="P18" s="1"/>
      <c r="Q18" s="1"/>
      <c r="R18" s="1"/>
      <c r="S18" s="1"/>
      <c r="T18" t="s">
        <v>7</v>
      </c>
      <c r="V18" s="1"/>
      <c r="X18" s="1"/>
      <c r="Z18" s="1"/>
      <c r="AB18" s="1"/>
      <c r="AD18" s="1"/>
      <c r="AF18" s="1"/>
      <c r="AH18" s="1"/>
      <c r="AJ18" s="1"/>
      <c r="AL18" s="1"/>
      <c r="AP18" s="1"/>
      <c r="AR18" s="1"/>
      <c r="AT18" s="1"/>
      <c r="AV18" s="1"/>
      <c r="AX18" s="1"/>
    </row>
    <row r="19" spans="1:50" customFormat="1" hidden="1" x14ac:dyDescent="0.25">
      <c r="A19" s="4"/>
      <c r="B19" s="4"/>
      <c r="C19" s="4"/>
      <c r="D19" s="4"/>
      <c r="E19" s="4"/>
      <c r="G19" s="1"/>
      <c r="H19" s="1"/>
      <c r="I19" s="1"/>
      <c r="J19" s="1"/>
      <c r="K19" s="1"/>
      <c r="M19" s="1"/>
      <c r="N19" s="1"/>
      <c r="O19" s="1"/>
      <c r="P19" s="1"/>
      <c r="Q19" s="1"/>
      <c r="R19" s="1"/>
      <c r="S19" s="1"/>
      <c r="T19" t="s">
        <v>7</v>
      </c>
      <c r="V19" s="1"/>
      <c r="X19" s="1"/>
      <c r="Z19" s="1"/>
      <c r="AB19" s="1"/>
      <c r="AD19" s="1"/>
      <c r="AF19" s="1"/>
      <c r="AH19" s="1"/>
      <c r="AJ19" s="1"/>
      <c r="AL19" s="1"/>
      <c r="AP19" s="1"/>
      <c r="AR19" s="1"/>
      <c r="AT19" s="1"/>
      <c r="AV19" s="1"/>
      <c r="AX19" s="1"/>
    </row>
    <row r="20" spans="1:50" customFormat="1" hidden="1" x14ac:dyDescent="0.25">
      <c r="A20" s="4"/>
      <c r="B20" s="4"/>
      <c r="C20" s="4"/>
      <c r="D20" s="4"/>
      <c r="E20" s="4"/>
      <c r="G20" s="1"/>
      <c r="H20" s="1"/>
      <c r="I20" s="1"/>
      <c r="J20" s="1"/>
      <c r="K20" s="1"/>
      <c r="M20" s="1"/>
      <c r="N20" s="1"/>
      <c r="O20" s="1"/>
      <c r="P20" s="1"/>
      <c r="Q20" s="1"/>
      <c r="R20" s="1"/>
      <c r="S20" s="1"/>
      <c r="T20" t="s">
        <v>7</v>
      </c>
      <c r="V20" s="1"/>
      <c r="X20" s="1"/>
      <c r="Z20" s="1"/>
      <c r="AB20" s="1"/>
      <c r="AD20" s="1"/>
      <c r="AF20" s="1"/>
      <c r="AH20" s="1"/>
      <c r="AJ20" s="1"/>
      <c r="AL20" s="1"/>
      <c r="AP20" s="1"/>
      <c r="AR20" s="1"/>
      <c r="AT20" s="1"/>
      <c r="AV20" s="1"/>
      <c r="AX20" s="1"/>
    </row>
    <row r="21" spans="1:50" customFormat="1" hidden="1" x14ac:dyDescent="0.25">
      <c r="A21" s="4"/>
      <c r="B21" s="4"/>
      <c r="C21" s="4"/>
      <c r="D21" s="4"/>
      <c r="E21" s="4"/>
      <c r="G21" s="1"/>
      <c r="H21" s="1"/>
      <c r="I21" s="1"/>
      <c r="J21" s="1"/>
      <c r="K21" s="1"/>
      <c r="M21" s="1"/>
      <c r="N21" s="1"/>
      <c r="O21" s="1"/>
      <c r="P21" s="1"/>
      <c r="Q21" s="1"/>
      <c r="R21" s="1"/>
      <c r="S21" s="1"/>
      <c r="T21" t="s">
        <v>7</v>
      </c>
      <c r="V21" s="1"/>
      <c r="X21" s="1"/>
      <c r="Z21" s="1"/>
      <c r="AB21" s="1"/>
      <c r="AD21" s="1"/>
      <c r="AF21" s="1"/>
      <c r="AH21" s="1"/>
      <c r="AJ21" s="1"/>
      <c r="AL21" s="1"/>
      <c r="AP21" s="1"/>
      <c r="AR21" s="1"/>
      <c r="AT21" s="1"/>
      <c r="AV21" s="1"/>
      <c r="AX21" s="1"/>
    </row>
    <row r="22" spans="1:50" customFormat="1" hidden="1" x14ac:dyDescent="0.25">
      <c r="A22" s="4"/>
      <c r="B22" s="4"/>
      <c r="C22" s="4"/>
      <c r="D22" s="4"/>
      <c r="E22" s="4"/>
      <c r="G22" s="1"/>
      <c r="H22" s="1"/>
      <c r="I22" s="1"/>
      <c r="J22" s="1"/>
      <c r="K22" s="1"/>
      <c r="M22" s="1"/>
      <c r="N22" s="1"/>
      <c r="O22" s="1"/>
      <c r="P22" s="1"/>
      <c r="Q22" s="1"/>
      <c r="R22" s="1"/>
      <c r="S22" s="1"/>
      <c r="T22" t="s">
        <v>7</v>
      </c>
      <c r="V22" s="1"/>
      <c r="X22" s="1"/>
      <c r="Z22" s="1"/>
      <c r="AB22" s="1"/>
      <c r="AD22" s="1"/>
      <c r="AF22" s="1"/>
      <c r="AH22" s="1"/>
      <c r="AJ22" s="1"/>
      <c r="AL22" s="1"/>
      <c r="AP22" s="1"/>
      <c r="AR22" s="1"/>
      <c r="AT22" s="1"/>
      <c r="AV22" s="1"/>
      <c r="AX22" s="1"/>
    </row>
    <row r="23" spans="1:50" customFormat="1" hidden="1" x14ac:dyDescent="0.25">
      <c r="A23" s="4"/>
      <c r="B23" s="4"/>
      <c r="C23" s="4"/>
      <c r="D23" s="4"/>
      <c r="E23" s="4"/>
      <c r="G23" s="1"/>
      <c r="H23" s="1"/>
      <c r="I23" s="1"/>
      <c r="J23" s="1"/>
      <c r="K23" s="1"/>
      <c r="M23" s="1"/>
      <c r="N23" s="1"/>
      <c r="O23" s="1"/>
      <c r="P23" s="1"/>
      <c r="Q23" s="1"/>
      <c r="R23" s="1"/>
      <c r="S23" s="1"/>
      <c r="T23" t="s">
        <v>7</v>
      </c>
      <c r="V23" s="1"/>
      <c r="X23" s="1"/>
      <c r="Z23" s="1"/>
      <c r="AB23" s="1"/>
      <c r="AD23" s="1"/>
      <c r="AF23" s="1"/>
      <c r="AH23" s="1"/>
      <c r="AJ23" s="1"/>
      <c r="AL23" s="1"/>
      <c r="AP23" s="1"/>
      <c r="AR23" s="1"/>
      <c r="AT23" s="1"/>
      <c r="AV23" s="1"/>
      <c r="AX23" s="1"/>
    </row>
    <row r="24" spans="1:50" customFormat="1" hidden="1" x14ac:dyDescent="0.25">
      <c r="A24" s="4"/>
      <c r="B24" s="4"/>
      <c r="C24" s="4"/>
      <c r="D24" s="4"/>
      <c r="E24" s="4"/>
      <c r="G24" s="1"/>
      <c r="H24" s="1"/>
      <c r="I24" s="1"/>
      <c r="J24" s="1"/>
      <c r="K24" s="1"/>
      <c r="M24" s="1"/>
      <c r="N24" s="1"/>
      <c r="O24" s="1"/>
      <c r="P24" s="1"/>
      <c r="Q24" s="1"/>
      <c r="R24" s="1"/>
      <c r="S24" s="1"/>
      <c r="T24" t="s">
        <v>7</v>
      </c>
      <c r="V24" s="1"/>
      <c r="X24" s="1"/>
      <c r="Z24" s="1"/>
      <c r="AB24" s="1"/>
      <c r="AD24" s="1"/>
      <c r="AF24" s="1"/>
      <c r="AH24" s="1"/>
      <c r="AJ24" s="1"/>
      <c r="AL24" s="1"/>
      <c r="AP24" s="1"/>
      <c r="AR24" s="1"/>
      <c r="AT24" s="1"/>
      <c r="AV24" s="1"/>
      <c r="AX24" s="1"/>
    </row>
    <row r="25" spans="1:50" customFormat="1" hidden="1" x14ac:dyDescent="0.25">
      <c r="A25" s="4"/>
      <c r="B25" s="4"/>
      <c r="C25" s="4"/>
      <c r="D25" s="4"/>
      <c r="E25" s="4"/>
      <c r="G25" s="1"/>
      <c r="H25" s="1"/>
      <c r="I25" s="1"/>
      <c r="J25" s="1"/>
      <c r="K25" s="1"/>
      <c r="M25" s="1"/>
      <c r="N25" s="1"/>
      <c r="O25" s="1"/>
      <c r="P25" s="1"/>
      <c r="Q25" s="1"/>
      <c r="R25" s="1"/>
      <c r="S25" s="1"/>
      <c r="T25" t="s">
        <v>7</v>
      </c>
      <c r="V25" s="1"/>
      <c r="X25" s="1"/>
      <c r="Z25" s="1"/>
      <c r="AB25" s="1"/>
      <c r="AD25" s="1"/>
      <c r="AF25" s="1"/>
      <c r="AH25" s="1"/>
      <c r="AJ25" s="1"/>
      <c r="AL25" s="1"/>
      <c r="AP25" s="1"/>
      <c r="AR25" s="1"/>
      <c r="AT25" s="1"/>
      <c r="AV25" s="1"/>
      <c r="AX25" s="1"/>
    </row>
    <row r="26" spans="1:50" customFormat="1" hidden="1" x14ac:dyDescent="0.25">
      <c r="A26" s="4"/>
      <c r="B26" s="4"/>
      <c r="C26" s="4"/>
      <c r="D26" s="4"/>
      <c r="E26" s="4"/>
      <c r="G26" s="1"/>
      <c r="H26" s="1"/>
      <c r="I26" s="1"/>
      <c r="J26" s="1"/>
      <c r="K26" s="1"/>
      <c r="M26" s="1"/>
      <c r="N26" s="1"/>
      <c r="O26" s="1"/>
      <c r="P26" s="1"/>
      <c r="Q26" s="1"/>
      <c r="R26" s="1"/>
      <c r="S26" s="1"/>
      <c r="T26" t="s">
        <v>7</v>
      </c>
      <c r="V26" s="1"/>
      <c r="X26" s="1"/>
      <c r="Z26" s="1"/>
      <c r="AB26" s="1"/>
      <c r="AD26" s="1"/>
      <c r="AF26" s="1"/>
      <c r="AH26" s="1"/>
      <c r="AJ26" s="1"/>
      <c r="AL26" s="1"/>
      <c r="AP26" s="1"/>
      <c r="AR26" s="1"/>
      <c r="AT26" s="1"/>
      <c r="AV26" s="1"/>
      <c r="AX26" s="1"/>
    </row>
    <row r="27" spans="1:50" customFormat="1" hidden="1" x14ac:dyDescent="0.25">
      <c r="A27" s="4"/>
      <c r="B27" s="4"/>
      <c r="C27" s="4"/>
      <c r="D27" s="4"/>
      <c r="E27" s="4"/>
      <c r="G27" s="1"/>
      <c r="H27" s="1"/>
      <c r="I27" s="1"/>
      <c r="J27" s="1"/>
      <c r="K27" s="1"/>
      <c r="M27" s="1"/>
      <c r="N27" s="1"/>
      <c r="O27" s="1"/>
      <c r="P27" s="1"/>
      <c r="Q27" s="1"/>
      <c r="R27" s="1"/>
      <c r="S27" s="1"/>
      <c r="T27" t="s">
        <v>7</v>
      </c>
      <c r="V27" s="1"/>
      <c r="X27" s="1"/>
      <c r="Z27" s="1"/>
      <c r="AB27" s="1"/>
      <c r="AD27" s="1"/>
      <c r="AF27" s="1"/>
      <c r="AH27" s="1"/>
      <c r="AJ27" s="1"/>
      <c r="AL27" s="1"/>
      <c r="AP27" s="1"/>
      <c r="AR27" s="1"/>
      <c r="AT27" s="1"/>
      <c r="AV27" s="1"/>
      <c r="AX27" s="1"/>
    </row>
    <row r="28" spans="1:50" customFormat="1" hidden="1" x14ac:dyDescent="0.25">
      <c r="A28" s="4"/>
      <c r="B28" s="4"/>
      <c r="C28" s="4"/>
      <c r="D28" s="4"/>
      <c r="E28" s="4"/>
      <c r="G28" s="1"/>
      <c r="H28" s="1"/>
      <c r="I28" s="1"/>
      <c r="J28" s="1"/>
      <c r="K28" s="1"/>
      <c r="M28" s="1"/>
      <c r="N28" s="1"/>
      <c r="O28" s="1"/>
      <c r="P28" s="1"/>
      <c r="Q28" s="1"/>
      <c r="R28" s="1"/>
      <c r="S28" s="1"/>
      <c r="T28" t="s">
        <v>7</v>
      </c>
      <c r="V28" s="1"/>
      <c r="X28" s="1"/>
      <c r="Z28" s="1"/>
      <c r="AB28" s="1"/>
      <c r="AD28" s="1"/>
      <c r="AF28" s="1"/>
      <c r="AH28" s="1"/>
      <c r="AJ28" s="1"/>
      <c r="AL28" s="1"/>
      <c r="AP28" s="1"/>
      <c r="AR28" s="1"/>
      <c r="AT28" s="1"/>
      <c r="AV28" s="1"/>
      <c r="AX28" s="1"/>
    </row>
    <row r="29" spans="1:50" customFormat="1" hidden="1" x14ac:dyDescent="0.25">
      <c r="A29" s="4"/>
      <c r="B29" s="4"/>
      <c r="C29" s="4"/>
      <c r="D29" s="4"/>
      <c r="E29" s="4"/>
      <c r="G29" s="1"/>
      <c r="H29" s="1"/>
      <c r="I29" s="1"/>
      <c r="J29" s="1"/>
      <c r="K29" s="1"/>
      <c r="M29" s="1"/>
      <c r="N29" s="1"/>
      <c r="O29" s="1"/>
      <c r="P29" s="1"/>
      <c r="Q29" s="1"/>
      <c r="R29" s="1"/>
      <c r="S29" s="1"/>
      <c r="T29" t="s">
        <v>7</v>
      </c>
      <c r="V29" s="1"/>
      <c r="X29" s="1"/>
      <c r="Z29" s="1"/>
      <c r="AB29" s="1"/>
      <c r="AD29" s="1"/>
      <c r="AF29" s="1"/>
      <c r="AH29" s="1"/>
      <c r="AJ29" s="1"/>
      <c r="AL29" s="1"/>
      <c r="AP29" s="1"/>
      <c r="AR29" s="1"/>
      <c r="AT29" s="1"/>
      <c r="AV29" s="1"/>
      <c r="AX29" s="1"/>
    </row>
    <row r="30" spans="1:50" customFormat="1" hidden="1" x14ac:dyDescent="0.25">
      <c r="A30" s="4"/>
      <c r="B30" s="4"/>
      <c r="C30" s="4"/>
      <c r="D30" s="4"/>
      <c r="E30" s="4"/>
      <c r="G30" s="1"/>
      <c r="H30" s="1"/>
      <c r="I30" s="1"/>
      <c r="J30" s="1"/>
      <c r="K30" s="1"/>
      <c r="M30" s="1"/>
      <c r="N30" s="1"/>
      <c r="O30" s="1"/>
      <c r="P30" s="1"/>
      <c r="Q30" s="1"/>
      <c r="R30" s="1"/>
      <c r="S30" s="1"/>
      <c r="T30" t="s">
        <v>7</v>
      </c>
      <c r="V30" s="1"/>
      <c r="X30" s="1"/>
      <c r="Z30" s="1"/>
      <c r="AB30" s="1"/>
      <c r="AD30" s="1"/>
      <c r="AF30" s="1"/>
      <c r="AH30" s="1"/>
      <c r="AJ30" s="1"/>
      <c r="AL30" s="1"/>
      <c r="AP30" s="1"/>
      <c r="AR30" s="1"/>
      <c r="AT30" s="1"/>
      <c r="AV30" s="1"/>
      <c r="AX30" s="1"/>
    </row>
    <row r="31" spans="1:50" customFormat="1" hidden="1" x14ac:dyDescent="0.25">
      <c r="A31" s="4"/>
      <c r="B31" s="4"/>
      <c r="C31" s="4"/>
      <c r="D31" s="4"/>
      <c r="E31" s="4"/>
      <c r="G31" s="1"/>
      <c r="H31" s="1"/>
      <c r="I31" s="1"/>
      <c r="J31" s="1"/>
      <c r="K31" s="1"/>
      <c r="M31" s="1"/>
      <c r="N31" s="1"/>
      <c r="O31" s="1"/>
      <c r="P31" s="1"/>
      <c r="Q31" s="1"/>
      <c r="R31" s="1"/>
      <c r="S31" s="1"/>
      <c r="T31" t="s">
        <v>7</v>
      </c>
      <c r="V31" s="1"/>
      <c r="X31" s="1"/>
      <c r="Z31" s="1"/>
      <c r="AB31" s="1"/>
      <c r="AD31" s="1"/>
      <c r="AF31" s="1"/>
      <c r="AH31" s="1"/>
      <c r="AJ31" s="1"/>
      <c r="AL31" s="1"/>
      <c r="AP31" s="1"/>
      <c r="AR31" s="1"/>
      <c r="AT31" s="1"/>
      <c r="AV31" s="1"/>
      <c r="AX31" s="1"/>
    </row>
    <row r="32" spans="1:50" customFormat="1" hidden="1" x14ac:dyDescent="0.25">
      <c r="A32" s="4"/>
      <c r="B32" s="4"/>
      <c r="C32" s="4"/>
      <c r="D32" s="4"/>
      <c r="E32" s="4"/>
      <c r="G32" s="1"/>
      <c r="H32" s="1"/>
      <c r="I32" s="1"/>
      <c r="J32" s="1"/>
      <c r="K32" s="1"/>
      <c r="M32" s="1"/>
      <c r="N32" s="1"/>
      <c r="O32" s="1"/>
      <c r="P32" s="1"/>
      <c r="Q32" s="1"/>
      <c r="R32" s="1"/>
      <c r="S32" s="1"/>
      <c r="T32" t="s">
        <v>7</v>
      </c>
      <c r="V32" s="1"/>
      <c r="X32" s="1"/>
      <c r="Z32" s="1"/>
      <c r="AB32" s="1"/>
      <c r="AD32" s="1"/>
      <c r="AF32" s="1"/>
      <c r="AH32" s="1"/>
      <c r="AJ32" s="1"/>
      <c r="AL32" s="1"/>
      <c r="AP32" s="1"/>
      <c r="AR32" s="1"/>
      <c r="AT32" s="1"/>
      <c r="AV32" s="1"/>
      <c r="AX32" s="1"/>
    </row>
    <row r="33" spans="1:50" customFormat="1" hidden="1" x14ac:dyDescent="0.25">
      <c r="A33" s="4"/>
      <c r="B33" s="4"/>
      <c r="C33" s="4"/>
      <c r="D33" s="4"/>
      <c r="E33" s="4"/>
      <c r="G33" s="1"/>
      <c r="H33" s="1"/>
      <c r="I33" s="1"/>
      <c r="J33" s="1"/>
      <c r="K33" s="1"/>
      <c r="M33" s="1"/>
      <c r="N33" s="1"/>
      <c r="O33" s="1"/>
      <c r="P33" s="1"/>
      <c r="Q33" s="1"/>
      <c r="R33" s="1"/>
      <c r="S33" s="1"/>
      <c r="T33" t="s">
        <v>7</v>
      </c>
      <c r="V33" s="1"/>
      <c r="X33" s="1"/>
      <c r="Z33" s="1"/>
      <c r="AB33" s="1"/>
      <c r="AD33" s="1"/>
      <c r="AF33" s="1"/>
      <c r="AH33" s="1"/>
      <c r="AJ33" s="1"/>
      <c r="AL33" s="1"/>
      <c r="AP33" s="1"/>
      <c r="AR33" s="1"/>
      <c r="AT33" s="1"/>
      <c r="AV33" s="1"/>
      <c r="AX33" s="1"/>
    </row>
    <row r="34" spans="1:50" customFormat="1" hidden="1" x14ac:dyDescent="0.25">
      <c r="A34" s="4"/>
      <c r="B34" s="4"/>
      <c r="C34" s="4"/>
      <c r="D34" s="4"/>
      <c r="E34" s="4"/>
      <c r="G34" s="1"/>
      <c r="H34" s="1"/>
      <c r="I34" s="1"/>
      <c r="J34" s="1"/>
      <c r="K34" s="1"/>
      <c r="M34" s="1"/>
      <c r="N34" s="1"/>
      <c r="O34" s="1"/>
      <c r="P34" s="1"/>
      <c r="Q34" s="1"/>
      <c r="R34" s="1"/>
      <c r="S34" s="1"/>
      <c r="T34" t="s">
        <v>7</v>
      </c>
      <c r="V34" s="1"/>
      <c r="X34" s="1"/>
      <c r="Z34" s="1"/>
      <c r="AB34" s="1"/>
      <c r="AD34" s="1"/>
      <c r="AF34" s="1"/>
      <c r="AH34" s="1"/>
      <c r="AJ34" s="1"/>
      <c r="AL34" s="1"/>
      <c r="AP34" s="1"/>
      <c r="AR34" s="1"/>
      <c r="AT34" s="1"/>
      <c r="AV34" s="1"/>
      <c r="AX34" s="1"/>
    </row>
    <row r="35" spans="1:50" customFormat="1" hidden="1" x14ac:dyDescent="0.25">
      <c r="A35" s="4"/>
      <c r="B35" s="4"/>
      <c r="C35" s="4"/>
      <c r="D35" s="4"/>
      <c r="E35" s="4"/>
      <c r="G35" s="1"/>
      <c r="H35" s="1"/>
      <c r="I35" s="1"/>
      <c r="J35" s="1"/>
      <c r="K35" s="1"/>
      <c r="M35" s="1"/>
      <c r="N35" s="1"/>
      <c r="O35" s="1"/>
      <c r="P35" s="1"/>
      <c r="Q35" s="1"/>
      <c r="R35" s="1"/>
      <c r="S35" s="1"/>
      <c r="T35" t="s">
        <v>7</v>
      </c>
      <c r="V35" s="1"/>
      <c r="X35" s="1"/>
      <c r="Z35" s="1"/>
      <c r="AB35" s="1"/>
      <c r="AD35" s="1"/>
      <c r="AF35" s="1"/>
      <c r="AH35" s="1"/>
      <c r="AJ35" s="1"/>
      <c r="AL35" s="1"/>
      <c r="AP35" s="1"/>
      <c r="AR35" s="1"/>
      <c r="AT35" s="1"/>
      <c r="AV35" s="1"/>
      <c r="AX35" s="1"/>
    </row>
    <row r="36" spans="1:50" customFormat="1" hidden="1" x14ac:dyDescent="0.25">
      <c r="A36" s="4"/>
      <c r="B36" s="4"/>
      <c r="C36" s="4"/>
      <c r="D36" s="4"/>
      <c r="E36" s="4"/>
      <c r="G36" s="1"/>
      <c r="H36" s="1"/>
      <c r="I36" s="1"/>
      <c r="J36" s="1"/>
      <c r="K36" s="1"/>
      <c r="M36" s="1"/>
      <c r="N36" s="1"/>
      <c r="O36" s="1"/>
      <c r="P36" s="1"/>
      <c r="Q36" s="1"/>
      <c r="R36" s="1"/>
      <c r="S36" s="1"/>
      <c r="T36" t="s">
        <v>7</v>
      </c>
      <c r="V36" s="1"/>
      <c r="X36" s="1"/>
      <c r="Z36" s="1"/>
      <c r="AB36" s="1"/>
      <c r="AD36" s="1"/>
      <c r="AF36" s="1"/>
      <c r="AH36" s="1"/>
      <c r="AJ36" s="1"/>
      <c r="AL36" s="1"/>
      <c r="AP36" s="1"/>
      <c r="AR36" s="1"/>
      <c r="AT36" s="1"/>
      <c r="AV36" s="1"/>
      <c r="AX36" s="1"/>
    </row>
    <row r="37" spans="1:50" customFormat="1" hidden="1" x14ac:dyDescent="0.25">
      <c r="A37" s="4"/>
      <c r="B37" s="4"/>
      <c r="C37" s="4"/>
      <c r="D37" s="4"/>
      <c r="E37" s="4"/>
      <c r="G37" s="1"/>
      <c r="H37" s="1"/>
      <c r="I37" s="1"/>
      <c r="J37" s="1"/>
      <c r="K37" s="1"/>
      <c r="M37" s="1"/>
      <c r="N37" s="1"/>
      <c r="O37" s="1"/>
      <c r="P37" s="1"/>
      <c r="Q37" s="1"/>
      <c r="R37" s="1"/>
      <c r="S37" s="1"/>
      <c r="T37" t="s">
        <v>7</v>
      </c>
      <c r="V37" s="1"/>
      <c r="X37" s="1"/>
      <c r="Z37" s="1"/>
      <c r="AB37" s="1"/>
      <c r="AD37" s="1"/>
      <c r="AF37" s="1"/>
      <c r="AH37" s="1"/>
      <c r="AJ37" s="1"/>
      <c r="AL37" s="1"/>
      <c r="AP37" s="1"/>
      <c r="AR37" s="1"/>
      <c r="AT37" s="1"/>
      <c r="AV37" s="1"/>
      <c r="AX37" s="1"/>
    </row>
    <row r="38" spans="1:50" customFormat="1" hidden="1" x14ac:dyDescent="0.25">
      <c r="A38" s="4"/>
      <c r="B38" s="4"/>
      <c r="C38" s="4"/>
      <c r="D38" s="4"/>
      <c r="E38" s="4"/>
      <c r="G38" s="1"/>
      <c r="H38" s="1"/>
      <c r="I38" s="1"/>
      <c r="J38" s="1"/>
      <c r="K38" s="1"/>
      <c r="M38" s="1"/>
      <c r="N38" s="1"/>
      <c r="O38" s="1"/>
      <c r="P38" s="1"/>
      <c r="Q38" s="1"/>
      <c r="R38" s="1"/>
      <c r="S38" s="1"/>
      <c r="T38" t="s">
        <v>7</v>
      </c>
      <c r="V38" s="1"/>
      <c r="X38" s="1"/>
      <c r="Z38" s="1"/>
      <c r="AB38" s="1"/>
      <c r="AD38" s="1"/>
      <c r="AF38" s="1"/>
      <c r="AH38" s="1"/>
      <c r="AJ38" s="1"/>
      <c r="AL38" s="1"/>
      <c r="AP38" s="1"/>
      <c r="AR38" s="1"/>
      <c r="AT38" s="1"/>
      <c r="AV38" s="1"/>
      <c r="AX38" s="1"/>
    </row>
    <row r="39" spans="1:50" customFormat="1" hidden="1" x14ac:dyDescent="0.25">
      <c r="A39" s="4"/>
      <c r="B39" s="4"/>
      <c r="C39" s="4"/>
      <c r="D39" s="4"/>
      <c r="E39" s="4"/>
      <c r="G39" s="1"/>
      <c r="H39" s="1"/>
      <c r="I39" s="1"/>
      <c r="J39" s="1"/>
      <c r="K39" s="1"/>
      <c r="M39" s="1"/>
      <c r="N39" s="1"/>
      <c r="O39" s="1"/>
      <c r="P39" s="1"/>
      <c r="Q39" s="1"/>
      <c r="R39" s="1"/>
      <c r="S39" s="1"/>
      <c r="T39" t="s">
        <v>7</v>
      </c>
      <c r="V39" s="1"/>
      <c r="X39" s="1"/>
      <c r="Z39" s="1"/>
      <c r="AB39" s="1"/>
      <c r="AD39" s="1"/>
      <c r="AF39" s="1"/>
      <c r="AH39" s="1"/>
      <c r="AJ39" s="1"/>
      <c r="AL39" s="1"/>
      <c r="AP39" s="1"/>
      <c r="AR39" s="1"/>
      <c r="AT39" s="1"/>
      <c r="AV39" s="1"/>
      <c r="AX39" s="1"/>
    </row>
    <row r="40" spans="1:50" customFormat="1" hidden="1" x14ac:dyDescent="0.25">
      <c r="A40" s="4"/>
      <c r="B40" s="4"/>
      <c r="C40" s="4"/>
      <c r="D40" s="4"/>
      <c r="E40" s="4"/>
      <c r="G40" s="1"/>
      <c r="H40" s="1"/>
      <c r="I40" s="1"/>
      <c r="J40" s="1"/>
      <c r="K40" s="1"/>
      <c r="M40" s="1"/>
      <c r="N40" s="1"/>
      <c r="O40" s="1"/>
      <c r="P40" s="1"/>
      <c r="Q40" s="1"/>
      <c r="R40" s="1"/>
      <c r="S40" s="1"/>
      <c r="T40" t="s">
        <v>7</v>
      </c>
      <c r="V40" s="1"/>
      <c r="X40" s="1"/>
      <c r="Z40" s="1"/>
      <c r="AB40" s="1"/>
      <c r="AD40" s="1"/>
      <c r="AF40" s="1"/>
      <c r="AH40" s="1"/>
      <c r="AJ40" s="1"/>
      <c r="AL40" s="1"/>
      <c r="AP40" s="1"/>
      <c r="AR40" s="1"/>
      <c r="AT40" s="1"/>
      <c r="AV40" s="1"/>
      <c r="AX40" s="1"/>
    </row>
    <row r="41" spans="1:50" customFormat="1" hidden="1" x14ac:dyDescent="0.25">
      <c r="A41" s="4"/>
      <c r="B41" s="4"/>
      <c r="C41" s="4"/>
      <c r="D41" s="4"/>
      <c r="E41" s="4"/>
      <c r="G41" s="1"/>
      <c r="H41" s="1"/>
      <c r="I41" s="1"/>
      <c r="J41" s="1"/>
      <c r="K41" s="1"/>
      <c r="M41" s="1"/>
      <c r="N41" s="1"/>
      <c r="O41" s="1"/>
      <c r="P41" s="1"/>
      <c r="Q41" s="1"/>
      <c r="R41" s="1"/>
      <c r="S41" s="1"/>
      <c r="T41" t="s">
        <v>7</v>
      </c>
      <c r="V41" s="1"/>
      <c r="X41" s="1"/>
      <c r="Z41" s="1"/>
      <c r="AB41" s="1"/>
      <c r="AD41" s="1"/>
      <c r="AF41" s="1"/>
      <c r="AH41" s="1"/>
      <c r="AJ41" s="1"/>
      <c r="AL41" s="1"/>
      <c r="AP41" s="1"/>
      <c r="AR41" s="1"/>
      <c r="AT41" s="1"/>
      <c r="AV41" s="1"/>
      <c r="AX41" s="1"/>
    </row>
    <row r="42" spans="1:50" customFormat="1" hidden="1" x14ac:dyDescent="0.25">
      <c r="A42" s="4"/>
      <c r="B42" s="4"/>
      <c r="C42" s="4"/>
      <c r="D42" s="4"/>
      <c r="E42" s="4"/>
      <c r="G42" s="1"/>
      <c r="H42" s="1"/>
      <c r="I42" s="1"/>
      <c r="J42" s="1"/>
      <c r="K42" s="1"/>
      <c r="M42" s="1"/>
      <c r="N42" s="1"/>
      <c r="O42" s="1"/>
      <c r="P42" s="1"/>
      <c r="Q42" s="1"/>
      <c r="R42" s="1"/>
      <c r="S42" s="1"/>
      <c r="T42" t="s">
        <v>7</v>
      </c>
      <c r="V42" s="1"/>
      <c r="X42" s="1"/>
      <c r="Z42" s="1"/>
      <c r="AB42" s="1"/>
      <c r="AD42" s="1"/>
      <c r="AF42" s="1"/>
      <c r="AH42" s="1"/>
      <c r="AJ42" s="1"/>
      <c r="AL42" s="1"/>
      <c r="AP42" s="1"/>
      <c r="AR42" s="1"/>
      <c r="AT42" s="1"/>
      <c r="AV42" s="1"/>
      <c r="AX42" s="1"/>
    </row>
    <row r="43" spans="1:50" customFormat="1" hidden="1" x14ac:dyDescent="0.25">
      <c r="A43" s="4"/>
      <c r="B43" s="4"/>
      <c r="C43" s="4"/>
      <c r="D43" s="4"/>
      <c r="E43" s="4"/>
      <c r="G43" s="1"/>
      <c r="H43" s="1"/>
      <c r="I43" s="1"/>
      <c r="J43" s="1"/>
      <c r="K43" s="1"/>
      <c r="M43" s="1"/>
      <c r="N43" s="1"/>
      <c r="O43" s="1"/>
      <c r="P43" s="1"/>
      <c r="Q43" s="1"/>
      <c r="R43" s="1"/>
      <c r="S43" s="1"/>
      <c r="T43" t="s">
        <v>7</v>
      </c>
      <c r="V43" s="1"/>
      <c r="X43" s="1"/>
      <c r="Z43" s="1"/>
      <c r="AB43" s="1"/>
      <c r="AD43" s="1"/>
      <c r="AF43" s="1"/>
      <c r="AH43" s="1"/>
      <c r="AJ43" s="1"/>
      <c r="AL43" s="1"/>
      <c r="AP43" s="1"/>
      <c r="AR43" s="1"/>
      <c r="AT43" s="1"/>
      <c r="AV43" s="1"/>
      <c r="AX43" s="1"/>
    </row>
    <row r="44" spans="1:50" customFormat="1" hidden="1" x14ac:dyDescent="0.25">
      <c r="A44" s="4"/>
      <c r="B44" s="4"/>
      <c r="C44" s="4"/>
      <c r="D44" s="4"/>
      <c r="E44" s="4"/>
      <c r="G44" s="1"/>
      <c r="H44" s="1"/>
      <c r="I44" s="1"/>
      <c r="J44" s="1"/>
      <c r="K44" s="1"/>
      <c r="M44" s="1"/>
      <c r="N44" s="1"/>
      <c r="O44" s="1"/>
      <c r="P44" s="1"/>
      <c r="Q44" s="1"/>
      <c r="R44" s="1"/>
      <c r="S44" s="1"/>
      <c r="T44" t="s">
        <v>7</v>
      </c>
      <c r="V44" s="1"/>
      <c r="X44" s="1"/>
      <c r="Z44" s="1"/>
      <c r="AB44" s="1"/>
      <c r="AD44" s="1"/>
      <c r="AF44" s="1"/>
      <c r="AH44" s="1"/>
      <c r="AJ44" s="1"/>
      <c r="AL44" s="1"/>
      <c r="AP44" s="1"/>
      <c r="AR44" s="1"/>
      <c r="AT44" s="1"/>
      <c r="AV44" s="1"/>
      <c r="AX44" s="1"/>
    </row>
    <row r="45" spans="1:50" customFormat="1" hidden="1" x14ac:dyDescent="0.25">
      <c r="A45" s="4"/>
      <c r="B45" s="4"/>
      <c r="C45" s="4"/>
      <c r="D45" s="4"/>
      <c r="E45" s="4"/>
      <c r="G45" s="1"/>
      <c r="H45" s="1"/>
      <c r="I45" s="1"/>
      <c r="J45" s="1"/>
      <c r="K45" s="1"/>
      <c r="M45" s="1"/>
      <c r="N45" s="1"/>
      <c r="O45" s="1"/>
      <c r="P45" s="1"/>
      <c r="Q45" s="1"/>
      <c r="R45" s="1"/>
      <c r="S45" s="1"/>
      <c r="T45" t="s">
        <v>7</v>
      </c>
      <c r="V45" s="1"/>
      <c r="X45" s="1"/>
      <c r="Z45" s="1"/>
      <c r="AB45" s="1"/>
      <c r="AD45" s="1"/>
      <c r="AF45" s="1"/>
      <c r="AH45" s="1"/>
      <c r="AJ45" s="1"/>
      <c r="AL45" s="1"/>
      <c r="AP45" s="1"/>
      <c r="AR45" s="1"/>
      <c r="AT45" s="1"/>
      <c r="AV45" s="1"/>
      <c r="AX45" s="1"/>
    </row>
    <row r="46" spans="1:50" customFormat="1" hidden="1" x14ac:dyDescent="0.25">
      <c r="A46" s="4"/>
      <c r="B46" s="4"/>
      <c r="C46" s="4"/>
      <c r="D46" s="4"/>
      <c r="E46" s="4"/>
      <c r="G46" s="1"/>
      <c r="H46" s="1"/>
      <c r="I46" s="1"/>
      <c r="J46" s="1"/>
      <c r="K46" s="1"/>
      <c r="M46" s="1"/>
      <c r="N46" s="1"/>
      <c r="O46" s="1"/>
      <c r="P46" s="1"/>
      <c r="Q46" s="1"/>
      <c r="R46" s="1"/>
      <c r="S46" s="1"/>
      <c r="T46" t="s">
        <v>7</v>
      </c>
      <c r="V46" s="1"/>
      <c r="X46" s="1"/>
      <c r="Z46" s="1"/>
      <c r="AB46" s="1"/>
      <c r="AD46" s="1"/>
      <c r="AF46" s="1"/>
      <c r="AH46" s="1"/>
      <c r="AJ46" s="1"/>
      <c r="AL46" s="1"/>
      <c r="AP46" s="1"/>
      <c r="AR46" s="1"/>
      <c r="AT46" s="1"/>
      <c r="AV46" s="1"/>
      <c r="AX46" s="1"/>
    </row>
    <row r="47" spans="1:50" customFormat="1" hidden="1" x14ac:dyDescent="0.25">
      <c r="A47" s="4"/>
      <c r="B47" s="4"/>
      <c r="C47" s="4"/>
      <c r="D47" s="4"/>
      <c r="E47" s="4"/>
      <c r="G47" s="1"/>
      <c r="H47" s="1"/>
      <c r="I47" s="1"/>
      <c r="J47" s="1"/>
      <c r="K47" s="1"/>
      <c r="M47" s="1"/>
      <c r="N47" s="1"/>
      <c r="O47" s="1"/>
      <c r="P47" s="1"/>
      <c r="Q47" s="1"/>
      <c r="R47" s="1"/>
      <c r="S47" s="1"/>
      <c r="T47" t="s">
        <v>7</v>
      </c>
      <c r="V47" s="1"/>
      <c r="X47" s="1"/>
      <c r="Z47" s="1"/>
      <c r="AB47" s="1"/>
      <c r="AD47" s="1"/>
      <c r="AF47" s="1"/>
      <c r="AH47" s="1"/>
      <c r="AJ47" s="1"/>
      <c r="AL47" s="1"/>
      <c r="AP47" s="1"/>
      <c r="AR47" s="1"/>
      <c r="AT47" s="1"/>
      <c r="AV47" s="1"/>
      <c r="AX47" s="1"/>
    </row>
    <row r="48" spans="1:50" customFormat="1" hidden="1" x14ac:dyDescent="0.25">
      <c r="A48" s="4"/>
      <c r="B48" s="4"/>
      <c r="C48" s="4"/>
      <c r="D48" s="4"/>
      <c r="E48" s="4"/>
      <c r="G48" s="1"/>
      <c r="H48" s="1"/>
      <c r="I48" s="1"/>
      <c r="J48" s="1"/>
      <c r="K48" s="1"/>
      <c r="M48" s="1"/>
      <c r="N48" s="1"/>
      <c r="O48" s="1"/>
      <c r="P48" s="1"/>
      <c r="Q48" s="1"/>
      <c r="R48" s="1"/>
      <c r="S48" s="1"/>
      <c r="T48" t="s">
        <v>7</v>
      </c>
      <c r="V48" s="1"/>
      <c r="X48" s="1"/>
      <c r="Z48" s="1"/>
      <c r="AB48" s="1"/>
      <c r="AD48" s="1"/>
      <c r="AF48" s="1"/>
      <c r="AH48" s="1"/>
      <c r="AJ48" s="1"/>
      <c r="AL48" s="1"/>
      <c r="AP48" s="1"/>
      <c r="AR48" s="1"/>
      <c r="AT48" s="1"/>
      <c r="AV48" s="1"/>
      <c r="AX48" s="1"/>
    </row>
    <row r="49" spans="1:50" customFormat="1" hidden="1" x14ac:dyDescent="0.25">
      <c r="A49" s="4"/>
      <c r="B49" s="4"/>
      <c r="C49" s="4"/>
      <c r="D49" s="4"/>
      <c r="E49" s="4"/>
      <c r="G49" s="1"/>
      <c r="H49" s="1"/>
      <c r="I49" s="1"/>
      <c r="J49" s="1"/>
      <c r="K49" s="1"/>
      <c r="M49" s="1"/>
      <c r="N49" s="1"/>
      <c r="O49" s="1"/>
      <c r="P49" s="1"/>
      <c r="Q49" s="1"/>
      <c r="R49" s="1"/>
      <c r="S49" s="1"/>
      <c r="T49" t="s">
        <v>7</v>
      </c>
      <c r="V49" s="1"/>
      <c r="X49" s="1"/>
      <c r="Z49" s="1"/>
      <c r="AB49" s="1"/>
      <c r="AD49" s="1"/>
      <c r="AF49" s="1"/>
      <c r="AH49" s="1"/>
      <c r="AJ49" s="1"/>
      <c r="AL49" s="1"/>
      <c r="AP49" s="1"/>
      <c r="AR49" s="1"/>
      <c r="AT49" s="1"/>
      <c r="AV49" s="1"/>
      <c r="AX49" s="1"/>
    </row>
    <row r="50" spans="1:50" customFormat="1" hidden="1" x14ac:dyDescent="0.25">
      <c r="A50" s="4"/>
      <c r="B50" s="4"/>
      <c r="C50" s="4"/>
      <c r="D50" s="4"/>
      <c r="E50" s="4"/>
      <c r="G50" s="1"/>
      <c r="H50" s="1"/>
      <c r="I50" s="1"/>
      <c r="J50" s="1"/>
      <c r="K50" s="1"/>
      <c r="M50" s="1"/>
      <c r="N50" s="1"/>
      <c r="O50" s="1"/>
      <c r="P50" s="1"/>
      <c r="Q50" s="1"/>
      <c r="R50" s="1"/>
      <c r="S50" s="1"/>
      <c r="T50" t="s">
        <v>7</v>
      </c>
      <c r="V50" s="1"/>
      <c r="X50" s="1"/>
      <c r="Z50" s="1"/>
      <c r="AB50" s="1"/>
      <c r="AD50" s="1"/>
      <c r="AF50" s="1"/>
      <c r="AH50" s="1"/>
      <c r="AJ50" s="1"/>
      <c r="AL50" s="1"/>
      <c r="AP50" s="1"/>
      <c r="AR50" s="1"/>
      <c r="AT50" s="1"/>
      <c r="AV50" s="1"/>
      <c r="AX50" s="1"/>
    </row>
    <row r="51" spans="1:50" customFormat="1" hidden="1" x14ac:dyDescent="0.25">
      <c r="A51" s="4"/>
      <c r="B51" s="4"/>
      <c r="C51" s="4"/>
      <c r="D51" s="4"/>
      <c r="E51" s="4"/>
      <c r="G51" s="1"/>
      <c r="H51" s="1"/>
      <c r="I51" s="1"/>
      <c r="J51" s="1"/>
      <c r="K51" s="1"/>
      <c r="M51" s="1"/>
      <c r="N51" s="1"/>
      <c r="O51" s="1"/>
      <c r="P51" s="1"/>
      <c r="Q51" s="1"/>
      <c r="R51" s="1"/>
      <c r="S51" s="1"/>
      <c r="T51" t="s">
        <v>7</v>
      </c>
      <c r="V51" s="1"/>
      <c r="X51" s="1"/>
      <c r="Z51" s="1"/>
      <c r="AB51" s="1"/>
      <c r="AD51" s="1"/>
      <c r="AF51" s="1"/>
      <c r="AH51" s="1"/>
      <c r="AJ51" s="1"/>
      <c r="AL51" s="1"/>
      <c r="AP51" s="1"/>
      <c r="AR51" s="1"/>
      <c r="AT51" s="1"/>
      <c r="AV51" s="1"/>
      <c r="AX51" s="1"/>
    </row>
    <row r="52" spans="1:50" customFormat="1" hidden="1" x14ac:dyDescent="0.25">
      <c r="A52" s="4"/>
      <c r="B52" s="4"/>
      <c r="C52" s="4"/>
      <c r="D52" s="4"/>
      <c r="E52" s="4"/>
      <c r="G52" s="1"/>
      <c r="H52" s="1"/>
      <c r="I52" s="1"/>
      <c r="J52" s="1"/>
      <c r="K52" s="1"/>
      <c r="M52" s="1"/>
      <c r="N52" s="1"/>
      <c r="O52" s="1"/>
      <c r="P52" s="1"/>
      <c r="Q52" s="1"/>
      <c r="R52" s="1"/>
      <c r="S52" s="1"/>
      <c r="T52" t="s">
        <v>7</v>
      </c>
      <c r="V52" s="1"/>
      <c r="X52" s="1"/>
      <c r="Z52" s="1"/>
      <c r="AB52" s="1"/>
      <c r="AD52" s="1"/>
      <c r="AF52" s="1"/>
      <c r="AH52" s="1"/>
      <c r="AJ52" s="1"/>
      <c r="AL52" s="1"/>
      <c r="AP52" s="1"/>
      <c r="AR52" s="1"/>
      <c r="AT52" s="1"/>
      <c r="AV52" s="1"/>
      <c r="AX52" s="1"/>
    </row>
    <row r="53" spans="1:50" customFormat="1" hidden="1" x14ac:dyDescent="0.25">
      <c r="A53" s="4"/>
      <c r="B53" s="4"/>
      <c r="C53" s="4"/>
      <c r="D53" s="4"/>
      <c r="E53" s="4"/>
      <c r="G53" s="1"/>
      <c r="H53" s="1"/>
      <c r="I53" s="1"/>
      <c r="J53" s="1"/>
      <c r="K53" s="1"/>
      <c r="M53" s="1"/>
      <c r="N53" s="1"/>
      <c r="O53" s="1"/>
      <c r="P53" s="1"/>
      <c r="Q53" s="1"/>
      <c r="R53" s="1"/>
      <c r="S53" s="1"/>
      <c r="T53" t="s">
        <v>7</v>
      </c>
      <c r="V53" s="1"/>
      <c r="X53" s="1"/>
      <c r="Z53" s="1"/>
      <c r="AB53" s="1"/>
      <c r="AD53" s="1"/>
      <c r="AF53" s="1"/>
      <c r="AH53" s="1"/>
      <c r="AJ53" s="1"/>
      <c r="AL53" s="1"/>
      <c r="AP53" s="1"/>
      <c r="AR53" s="1"/>
      <c r="AT53" s="1"/>
      <c r="AV53" s="1"/>
      <c r="AX53" s="1"/>
    </row>
    <row r="54" spans="1:50" customFormat="1" hidden="1" x14ac:dyDescent="0.25">
      <c r="A54" s="4"/>
      <c r="B54" s="4"/>
      <c r="C54" s="4"/>
      <c r="D54" s="4"/>
      <c r="E54" s="4"/>
      <c r="G54" s="1"/>
      <c r="H54" s="1"/>
      <c r="I54" s="1"/>
      <c r="J54" s="1"/>
      <c r="K54" s="1"/>
      <c r="M54" s="1"/>
      <c r="N54" s="1"/>
      <c r="O54" s="1"/>
      <c r="P54" s="1"/>
      <c r="Q54" s="1"/>
      <c r="R54" s="1"/>
      <c r="S54" s="1"/>
      <c r="T54" t="s">
        <v>7</v>
      </c>
      <c r="V54" s="1"/>
      <c r="X54" s="1"/>
      <c r="Z54" s="1"/>
      <c r="AB54" s="1"/>
      <c r="AD54" s="1"/>
      <c r="AF54" s="1"/>
      <c r="AH54" s="1"/>
      <c r="AJ54" s="1"/>
      <c r="AL54" s="1"/>
      <c r="AP54" s="1"/>
      <c r="AR54" s="1"/>
      <c r="AT54" s="1"/>
      <c r="AV54" s="1"/>
      <c r="AX54" s="1"/>
    </row>
    <row r="55" spans="1:50" customFormat="1" hidden="1" x14ac:dyDescent="0.25">
      <c r="A55" s="4"/>
      <c r="B55" s="4"/>
      <c r="C55" s="4"/>
      <c r="D55" s="4"/>
      <c r="E55" s="4"/>
      <c r="G55" s="1"/>
      <c r="H55" s="1"/>
      <c r="I55" s="1"/>
      <c r="J55" s="1"/>
      <c r="K55" s="1"/>
      <c r="M55" s="1"/>
      <c r="N55" s="1"/>
      <c r="O55" s="1"/>
      <c r="P55" s="1"/>
      <c r="Q55" s="1"/>
      <c r="R55" s="1"/>
      <c r="S55" s="1"/>
      <c r="T55" t="s">
        <v>7</v>
      </c>
      <c r="V55" s="1"/>
      <c r="X55" s="1"/>
      <c r="Z55" s="1"/>
      <c r="AB55" s="1"/>
      <c r="AD55" s="1"/>
      <c r="AF55" s="1"/>
      <c r="AH55" s="1"/>
      <c r="AJ55" s="1"/>
      <c r="AL55" s="1"/>
      <c r="AP55" s="1"/>
      <c r="AR55" s="1"/>
      <c r="AT55" s="1"/>
      <c r="AV55" s="1"/>
      <c r="AX55" s="1"/>
    </row>
    <row r="56" spans="1:50" customFormat="1" hidden="1" x14ac:dyDescent="0.25">
      <c r="A56" s="4"/>
      <c r="B56" s="4"/>
      <c r="C56" s="4"/>
      <c r="D56" s="4"/>
      <c r="E56" s="4"/>
      <c r="G56" s="1"/>
      <c r="H56" s="1"/>
      <c r="I56" s="1"/>
      <c r="J56" s="1"/>
      <c r="K56" s="1"/>
      <c r="M56" s="1"/>
      <c r="N56" s="1"/>
      <c r="O56" s="1"/>
      <c r="P56" s="1"/>
      <c r="Q56" s="1"/>
      <c r="R56" s="1"/>
      <c r="S56" s="1"/>
      <c r="T56" t="s">
        <v>7</v>
      </c>
      <c r="V56" s="1"/>
      <c r="X56" s="1"/>
      <c r="Z56" s="1"/>
      <c r="AB56" s="1"/>
      <c r="AD56" s="1"/>
      <c r="AF56" s="1"/>
      <c r="AH56" s="1"/>
      <c r="AJ56" s="1"/>
      <c r="AL56" s="1"/>
      <c r="AP56" s="1"/>
      <c r="AR56" s="1"/>
      <c r="AT56" s="1"/>
      <c r="AV56" s="1"/>
      <c r="AX56" s="1"/>
    </row>
    <row r="57" spans="1:50" customFormat="1" hidden="1" x14ac:dyDescent="0.25">
      <c r="A57" s="4"/>
      <c r="B57" s="4"/>
      <c r="C57" s="4"/>
      <c r="D57" s="4"/>
      <c r="E57" s="4"/>
      <c r="G57" s="1"/>
      <c r="H57" s="1"/>
      <c r="I57" s="1"/>
      <c r="J57" s="1"/>
      <c r="K57" s="1"/>
      <c r="M57" s="1"/>
      <c r="N57" s="1"/>
      <c r="O57" s="1"/>
      <c r="P57" s="1"/>
      <c r="Q57" s="1"/>
      <c r="R57" s="1"/>
      <c r="S57" s="1"/>
      <c r="T57" t="s">
        <v>7</v>
      </c>
      <c r="V57" s="1"/>
      <c r="X57" s="1"/>
      <c r="Z57" s="1"/>
      <c r="AB57" s="1"/>
      <c r="AD57" s="1"/>
      <c r="AF57" s="1"/>
      <c r="AH57" s="1"/>
      <c r="AJ57" s="1"/>
      <c r="AL57" s="1"/>
      <c r="AP57" s="1"/>
      <c r="AR57" s="1"/>
      <c r="AT57" s="1"/>
      <c r="AV57" s="1"/>
      <c r="AX57" s="1"/>
    </row>
    <row r="58" spans="1:50" customFormat="1" hidden="1" x14ac:dyDescent="0.25">
      <c r="A58" s="4"/>
      <c r="B58" s="4"/>
      <c r="C58" s="4"/>
      <c r="D58" s="4"/>
      <c r="E58" s="4"/>
      <c r="G58" s="1"/>
      <c r="H58" s="1"/>
      <c r="I58" s="1"/>
      <c r="J58" s="1"/>
      <c r="K58" s="1"/>
      <c r="M58" s="1"/>
      <c r="N58" s="1"/>
      <c r="O58" s="1"/>
      <c r="P58" s="1"/>
      <c r="Q58" s="1"/>
      <c r="R58" s="1"/>
      <c r="S58" s="1"/>
      <c r="T58" t="s">
        <v>7</v>
      </c>
      <c r="V58" s="1"/>
      <c r="X58" s="1"/>
      <c r="Z58" s="1"/>
      <c r="AB58" s="1"/>
      <c r="AD58" s="1"/>
      <c r="AF58" s="1"/>
      <c r="AH58" s="1"/>
      <c r="AJ58" s="1"/>
      <c r="AL58" s="1"/>
      <c r="AP58" s="1"/>
      <c r="AR58" s="1"/>
      <c r="AT58" s="1"/>
      <c r="AV58" s="1"/>
      <c r="AX58" s="1"/>
    </row>
    <row r="59" spans="1:50" customFormat="1" hidden="1" x14ac:dyDescent="0.25">
      <c r="A59" s="4"/>
      <c r="B59" s="4"/>
      <c r="C59" s="4"/>
      <c r="D59" s="4"/>
      <c r="E59" s="4"/>
      <c r="G59" s="1"/>
      <c r="H59" s="1"/>
      <c r="I59" s="1"/>
      <c r="J59" s="1"/>
      <c r="K59" s="1"/>
      <c r="M59" s="1"/>
      <c r="N59" s="1"/>
      <c r="O59" s="1"/>
      <c r="P59" s="1"/>
      <c r="Q59" s="1"/>
      <c r="R59" s="1"/>
      <c r="S59" s="1"/>
      <c r="T59" t="s">
        <v>7</v>
      </c>
      <c r="V59" s="1"/>
      <c r="X59" s="1"/>
      <c r="Z59" s="1"/>
      <c r="AB59" s="1"/>
      <c r="AD59" s="1"/>
      <c r="AF59" s="1"/>
      <c r="AH59" s="1"/>
      <c r="AJ59" s="1"/>
      <c r="AL59" s="1"/>
      <c r="AP59" s="1"/>
      <c r="AR59" s="1"/>
      <c r="AT59" s="1"/>
      <c r="AV59" s="1"/>
      <c r="AX59" s="1"/>
    </row>
    <row r="60" spans="1:50" customFormat="1" hidden="1" x14ac:dyDescent="0.25">
      <c r="A60" s="4"/>
      <c r="B60" s="4"/>
      <c r="C60" s="4"/>
      <c r="D60" s="4"/>
      <c r="E60" s="4"/>
      <c r="G60" s="1"/>
      <c r="H60" s="1"/>
      <c r="I60" s="1"/>
      <c r="J60" s="1"/>
      <c r="K60" s="1"/>
      <c r="M60" s="1"/>
      <c r="N60" s="1"/>
      <c r="O60" s="1"/>
      <c r="P60" s="1"/>
      <c r="Q60" s="1"/>
      <c r="R60" s="1"/>
      <c r="S60" s="1"/>
      <c r="T60" t="s">
        <v>7</v>
      </c>
      <c r="V60" s="1"/>
      <c r="X60" s="1"/>
      <c r="Z60" s="1"/>
      <c r="AB60" s="1"/>
      <c r="AD60" s="1"/>
      <c r="AF60" s="1"/>
      <c r="AH60" s="1"/>
      <c r="AJ60" s="1"/>
      <c r="AL60" s="1"/>
      <c r="AP60" s="1"/>
      <c r="AR60" s="1"/>
      <c r="AT60" s="1"/>
      <c r="AV60" s="1"/>
      <c r="AX60" s="1"/>
    </row>
    <row r="61" spans="1:50" customFormat="1" hidden="1" x14ac:dyDescent="0.25">
      <c r="A61" s="4"/>
      <c r="B61" s="4"/>
      <c r="C61" s="4"/>
      <c r="D61" s="4"/>
      <c r="E61" s="4"/>
      <c r="G61" s="1"/>
      <c r="H61" s="1"/>
      <c r="I61" s="1"/>
      <c r="J61" s="1"/>
      <c r="K61" s="1"/>
      <c r="M61" s="1"/>
      <c r="N61" s="1"/>
      <c r="O61" s="1"/>
      <c r="P61" s="1"/>
      <c r="Q61" s="1"/>
      <c r="R61" s="1"/>
      <c r="S61" s="1"/>
      <c r="T61" t="s">
        <v>7</v>
      </c>
      <c r="V61" s="1"/>
      <c r="X61" s="1"/>
      <c r="Z61" s="1"/>
      <c r="AB61" s="1"/>
      <c r="AD61" s="1"/>
      <c r="AF61" s="1"/>
      <c r="AH61" s="1"/>
      <c r="AJ61" s="1"/>
      <c r="AL61" s="1"/>
      <c r="AP61" s="1"/>
      <c r="AR61" s="1"/>
      <c r="AT61" s="1"/>
      <c r="AV61" s="1"/>
      <c r="AX61" s="1"/>
    </row>
    <row r="62" spans="1:50" customFormat="1" hidden="1" x14ac:dyDescent="0.25">
      <c r="A62" s="4"/>
      <c r="B62" s="4"/>
      <c r="C62" s="4"/>
      <c r="D62" s="4"/>
      <c r="E62" s="4"/>
      <c r="G62" s="1"/>
      <c r="H62" s="1"/>
      <c r="I62" s="1"/>
      <c r="J62" s="1"/>
      <c r="K62" s="1"/>
      <c r="M62" s="1"/>
      <c r="N62" s="1"/>
      <c r="O62" s="1"/>
      <c r="P62" s="1"/>
      <c r="Q62" s="1"/>
      <c r="R62" s="1"/>
      <c r="S62" s="1"/>
      <c r="T62" t="s">
        <v>7</v>
      </c>
      <c r="V62" s="1"/>
      <c r="X62" s="1"/>
      <c r="Z62" s="1"/>
      <c r="AB62" s="1"/>
      <c r="AD62" s="1"/>
      <c r="AF62" s="1"/>
      <c r="AH62" s="1"/>
      <c r="AJ62" s="1"/>
      <c r="AL62" s="1"/>
      <c r="AP62" s="1"/>
      <c r="AR62" s="1"/>
      <c r="AT62" s="1"/>
      <c r="AV62" s="1"/>
      <c r="AX62" s="1"/>
    </row>
    <row r="63" spans="1:50" customFormat="1" hidden="1" x14ac:dyDescent="0.25">
      <c r="A63" s="4"/>
      <c r="B63" s="4"/>
      <c r="C63" s="4"/>
      <c r="D63" s="4"/>
      <c r="E63" s="4"/>
      <c r="G63" s="1"/>
      <c r="H63" s="1"/>
      <c r="I63" s="1"/>
      <c r="J63" s="1"/>
      <c r="K63" s="1"/>
      <c r="M63" s="1"/>
      <c r="N63" s="1"/>
      <c r="O63" s="1"/>
      <c r="P63" s="1"/>
      <c r="Q63" s="1"/>
      <c r="R63" s="1"/>
      <c r="S63" s="1"/>
      <c r="T63" t="s">
        <v>7</v>
      </c>
      <c r="V63" s="1"/>
      <c r="X63" s="1"/>
      <c r="Z63" s="1"/>
      <c r="AB63" s="1"/>
      <c r="AD63" s="1"/>
      <c r="AF63" s="1"/>
      <c r="AH63" s="1"/>
      <c r="AJ63" s="1"/>
      <c r="AL63" s="1"/>
      <c r="AP63" s="1"/>
      <c r="AR63" s="1"/>
      <c r="AT63" s="1"/>
      <c r="AV63" s="1"/>
      <c r="AX63" s="1"/>
    </row>
    <row r="64" spans="1:50" customFormat="1" hidden="1" x14ac:dyDescent="0.25">
      <c r="A64" s="4"/>
      <c r="B64" s="4"/>
      <c r="C64" s="4"/>
      <c r="D64" s="4"/>
      <c r="E64" s="4"/>
      <c r="G64" s="1"/>
      <c r="H64" s="1"/>
      <c r="I64" s="1"/>
      <c r="J64" s="1"/>
      <c r="K64" s="1"/>
      <c r="M64" s="1"/>
      <c r="N64" s="1"/>
      <c r="O64" s="1"/>
      <c r="P64" s="1"/>
      <c r="Q64" s="1"/>
      <c r="R64" s="1"/>
      <c r="S64" s="1"/>
      <c r="T64" t="s">
        <v>7</v>
      </c>
      <c r="V64" s="1"/>
      <c r="X64" s="1"/>
      <c r="Z64" s="1"/>
      <c r="AB64" s="1"/>
      <c r="AD64" s="1"/>
      <c r="AF64" s="1"/>
      <c r="AH64" s="1"/>
      <c r="AJ64" s="1"/>
      <c r="AL64" s="1"/>
      <c r="AP64" s="1"/>
      <c r="AR64" s="1"/>
      <c r="AT64" s="1"/>
      <c r="AV64" s="1"/>
      <c r="AX64" s="1"/>
    </row>
    <row r="65" spans="1:50" customFormat="1" hidden="1" x14ac:dyDescent="0.25">
      <c r="A65" s="4"/>
      <c r="B65" s="4"/>
      <c r="C65" s="4"/>
      <c r="D65" s="4"/>
      <c r="E65" s="4"/>
      <c r="G65" s="1"/>
      <c r="H65" s="1"/>
      <c r="I65" s="1"/>
      <c r="J65" s="1"/>
      <c r="K65" s="1"/>
      <c r="M65" s="1"/>
      <c r="N65" s="1"/>
      <c r="O65" s="1"/>
      <c r="P65" s="1"/>
      <c r="Q65" s="1"/>
      <c r="R65" s="1"/>
      <c r="S65" s="1"/>
      <c r="T65" t="s">
        <v>7</v>
      </c>
      <c r="V65" s="1"/>
      <c r="X65" s="1"/>
      <c r="Z65" s="1"/>
      <c r="AB65" s="1"/>
      <c r="AD65" s="1"/>
      <c r="AF65" s="1"/>
      <c r="AH65" s="1"/>
      <c r="AJ65" s="1"/>
      <c r="AL65" s="1"/>
      <c r="AP65" s="1"/>
      <c r="AR65" s="1"/>
      <c r="AT65" s="1"/>
      <c r="AV65" s="1"/>
      <c r="AX65" s="1"/>
    </row>
    <row r="66" spans="1:50" customFormat="1" hidden="1" x14ac:dyDescent="0.25">
      <c r="A66" s="4"/>
      <c r="B66" s="4"/>
      <c r="C66" s="4"/>
      <c r="D66" s="4"/>
      <c r="E66" s="4"/>
      <c r="G66" s="1"/>
      <c r="H66" s="1"/>
      <c r="I66" s="1"/>
      <c r="J66" s="1"/>
      <c r="K66" s="1"/>
      <c r="M66" s="1"/>
      <c r="N66" s="1"/>
      <c r="O66" s="1"/>
      <c r="P66" s="1"/>
      <c r="Q66" s="1"/>
      <c r="R66" s="1"/>
      <c r="S66" s="1"/>
      <c r="T66" t="s">
        <v>7</v>
      </c>
      <c r="V66" s="1"/>
      <c r="X66" s="1"/>
      <c r="Z66" s="1"/>
      <c r="AB66" s="1"/>
      <c r="AD66" s="1"/>
      <c r="AF66" s="1"/>
      <c r="AH66" s="1"/>
      <c r="AJ66" s="1"/>
      <c r="AL66" s="1"/>
      <c r="AP66" s="1"/>
      <c r="AR66" s="1"/>
      <c r="AT66" s="1"/>
      <c r="AV66" s="1"/>
      <c r="AX66" s="1"/>
    </row>
    <row r="67" spans="1:50" customFormat="1" hidden="1" x14ac:dyDescent="0.25">
      <c r="A67" s="4"/>
      <c r="B67" s="4"/>
      <c r="C67" s="4"/>
      <c r="D67" s="4"/>
      <c r="E67" s="4"/>
      <c r="G67" s="1"/>
      <c r="H67" s="1"/>
      <c r="I67" s="1"/>
      <c r="J67" s="1"/>
      <c r="K67" s="1"/>
      <c r="M67" s="1"/>
      <c r="N67" s="1"/>
      <c r="O67" s="1"/>
      <c r="P67" s="1"/>
      <c r="Q67" s="1"/>
      <c r="R67" s="1"/>
      <c r="S67" s="1"/>
      <c r="T67" t="s">
        <v>7</v>
      </c>
      <c r="V67" s="1"/>
      <c r="X67" s="1"/>
      <c r="Z67" s="1"/>
      <c r="AB67" s="1"/>
      <c r="AD67" s="1"/>
      <c r="AF67" s="1"/>
      <c r="AH67" s="1"/>
      <c r="AJ67" s="1"/>
      <c r="AL67" s="1"/>
      <c r="AP67" s="1"/>
      <c r="AR67" s="1"/>
      <c r="AT67" s="1"/>
      <c r="AV67" s="1"/>
      <c r="AX67" s="1"/>
    </row>
    <row r="68" spans="1:50" customFormat="1" hidden="1" x14ac:dyDescent="0.25">
      <c r="A68" s="4"/>
      <c r="B68" s="4"/>
      <c r="C68" s="4"/>
      <c r="D68" s="4"/>
      <c r="E68" s="4"/>
      <c r="G68" s="1"/>
      <c r="H68" s="1"/>
      <c r="I68" s="1"/>
      <c r="J68" s="1"/>
      <c r="K68" s="1"/>
      <c r="M68" s="1"/>
      <c r="N68" s="1"/>
      <c r="O68" s="1"/>
      <c r="P68" s="1"/>
      <c r="Q68" s="1"/>
      <c r="R68" s="1"/>
      <c r="S68" s="1"/>
      <c r="T68" t="s">
        <v>7</v>
      </c>
      <c r="V68" s="1"/>
      <c r="X68" s="1"/>
      <c r="Z68" s="1"/>
      <c r="AB68" s="1"/>
      <c r="AD68" s="1"/>
      <c r="AF68" s="1"/>
      <c r="AH68" s="1"/>
      <c r="AJ68" s="1"/>
      <c r="AL68" s="1"/>
      <c r="AP68" s="1"/>
      <c r="AR68" s="1"/>
      <c r="AT68" s="1"/>
      <c r="AV68" s="1"/>
      <c r="AX68" s="1"/>
    </row>
    <row r="69" spans="1:50" customFormat="1" hidden="1" x14ac:dyDescent="0.25">
      <c r="A69" s="4"/>
      <c r="B69" s="4"/>
      <c r="C69" s="4"/>
      <c r="D69" s="4"/>
      <c r="E69" s="4"/>
      <c r="G69" s="1"/>
      <c r="H69" s="1"/>
      <c r="I69" s="1"/>
      <c r="J69" s="1"/>
      <c r="K69" s="1"/>
      <c r="M69" s="1"/>
      <c r="N69" s="1"/>
      <c r="O69" s="1"/>
      <c r="P69" s="1"/>
      <c r="Q69" s="1"/>
      <c r="R69" s="1"/>
      <c r="S69" s="1"/>
      <c r="T69" t="s">
        <v>7</v>
      </c>
      <c r="V69" s="1"/>
      <c r="X69" s="1"/>
      <c r="Z69" s="1"/>
      <c r="AB69" s="1"/>
      <c r="AD69" s="1"/>
      <c r="AF69" s="1"/>
      <c r="AH69" s="1"/>
      <c r="AJ69" s="1"/>
      <c r="AL69" s="1"/>
      <c r="AP69" s="1"/>
      <c r="AR69" s="1"/>
      <c r="AT69" s="1"/>
      <c r="AV69" s="1"/>
      <c r="AX69" s="1"/>
    </row>
    <row r="70" spans="1:50" customFormat="1" hidden="1" x14ac:dyDescent="0.25">
      <c r="A70" s="4"/>
      <c r="B70" s="4"/>
      <c r="C70" s="4"/>
      <c r="D70" s="4"/>
      <c r="E70" s="4"/>
      <c r="G70" s="1"/>
      <c r="H70" s="1"/>
      <c r="I70" s="1"/>
      <c r="J70" s="1"/>
      <c r="K70" s="1"/>
      <c r="M70" s="1"/>
      <c r="N70" s="1"/>
      <c r="O70" s="1"/>
      <c r="P70" s="1"/>
      <c r="Q70" s="1"/>
      <c r="R70" s="1"/>
      <c r="S70" s="1"/>
      <c r="T70" t="s">
        <v>7</v>
      </c>
      <c r="V70" s="1"/>
      <c r="X70" s="1"/>
      <c r="Z70" s="1"/>
      <c r="AB70" s="1"/>
      <c r="AD70" s="1"/>
      <c r="AF70" s="1"/>
      <c r="AH70" s="1"/>
      <c r="AJ70" s="1"/>
      <c r="AL70" s="1"/>
      <c r="AP70" s="1"/>
      <c r="AR70" s="1"/>
      <c r="AT70" s="1"/>
      <c r="AV70" s="1"/>
      <c r="AX70" s="1"/>
    </row>
    <row r="71" spans="1:50" customFormat="1" hidden="1" x14ac:dyDescent="0.25">
      <c r="A71" s="4"/>
      <c r="B71" s="4"/>
      <c r="C71" s="4"/>
      <c r="D71" s="4"/>
      <c r="E71" s="4"/>
      <c r="G71" s="1"/>
      <c r="H71" s="1"/>
      <c r="I71" s="1"/>
      <c r="J71" s="1"/>
      <c r="K71" s="1"/>
      <c r="M71" s="1"/>
      <c r="N71" s="1"/>
      <c r="O71" s="1"/>
      <c r="P71" s="1"/>
      <c r="Q71" s="1"/>
      <c r="R71" s="1"/>
      <c r="S71" s="1"/>
      <c r="T71" t="s">
        <v>7</v>
      </c>
      <c r="V71" s="1"/>
      <c r="X71" s="1"/>
      <c r="Z71" s="1"/>
      <c r="AB71" s="1"/>
      <c r="AD71" s="1"/>
      <c r="AF71" s="1"/>
      <c r="AH71" s="1"/>
      <c r="AJ71" s="1"/>
      <c r="AL71" s="1"/>
      <c r="AP71" s="1"/>
      <c r="AR71" s="1"/>
      <c r="AT71" s="1"/>
      <c r="AV71" s="1"/>
      <c r="AX71" s="1"/>
    </row>
    <row r="72" spans="1:50" customFormat="1" hidden="1" x14ac:dyDescent="0.25">
      <c r="A72" s="4"/>
      <c r="B72" s="4"/>
      <c r="C72" s="4"/>
      <c r="D72" s="4"/>
      <c r="E72" s="4"/>
      <c r="G72" s="1"/>
      <c r="H72" s="1"/>
      <c r="I72" s="1"/>
      <c r="J72" s="1"/>
      <c r="K72" s="1"/>
      <c r="M72" s="1"/>
      <c r="N72" s="1"/>
      <c r="O72" s="1"/>
      <c r="P72" s="1"/>
      <c r="Q72" s="1"/>
      <c r="R72" s="1"/>
      <c r="S72" s="1"/>
      <c r="T72" t="s">
        <v>7</v>
      </c>
      <c r="V72" s="1"/>
      <c r="X72" s="1"/>
      <c r="Z72" s="1"/>
      <c r="AB72" s="1"/>
      <c r="AD72" s="1"/>
      <c r="AF72" s="1"/>
      <c r="AH72" s="1"/>
      <c r="AJ72" s="1"/>
      <c r="AL72" s="1"/>
      <c r="AP72" s="1"/>
      <c r="AR72" s="1"/>
      <c r="AT72" s="1"/>
      <c r="AV72" s="1"/>
      <c r="AX72" s="1"/>
    </row>
    <row r="73" spans="1:50" customFormat="1" hidden="1" x14ac:dyDescent="0.25">
      <c r="A73" s="4"/>
      <c r="B73" s="4"/>
      <c r="C73" s="4"/>
      <c r="D73" s="4"/>
      <c r="E73" s="4"/>
      <c r="G73" s="1"/>
      <c r="H73" s="1"/>
      <c r="I73" s="1"/>
      <c r="J73" s="1"/>
      <c r="K73" s="1"/>
      <c r="M73" s="1"/>
      <c r="N73" s="1"/>
      <c r="O73" s="1"/>
      <c r="P73" s="1"/>
      <c r="Q73" s="1"/>
      <c r="R73" s="1"/>
      <c r="S73" s="1"/>
      <c r="T73" t="s">
        <v>7</v>
      </c>
      <c r="V73" s="1"/>
      <c r="X73" s="1"/>
      <c r="Z73" s="1"/>
      <c r="AB73" s="1"/>
      <c r="AD73" s="1"/>
      <c r="AF73" s="1"/>
      <c r="AH73" s="1"/>
      <c r="AJ73" s="1"/>
      <c r="AL73" s="1"/>
      <c r="AP73" s="1"/>
      <c r="AR73" s="1"/>
      <c r="AT73" s="1"/>
      <c r="AV73" s="1"/>
      <c r="AX73" s="1"/>
    </row>
    <row r="74" spans="1:50" customFormat="1" hidden="1" x14ac:dyDescent="0.25">
      <c r="A74" s="4"/>
      <c r="B74" s="4"/>
      <c r="C74" s="4"/>
      <c r="D74" s="4"/>
      <c r="E74" s="4"/>
      <c r="G74" s="1"/>
      <c r="H74" s="1"/>
      <c r="I74" s="1"/>
      <c r="J74" s="1"/>
      <c r="K74" s="1"/>
      <c r="M74" s="1"/>
      <c r="N74" s="1"/>
      <c r="O74" s="1"/>
      <c r="P74" s="1"/>
      <c r="Q74" s="1"/>
      <c r="R74" s="1"/>
      <c r="S74" s="1"/>
      <c r="T74" t="s">
        <v>7</v>
      </c>
      <c r="V74" s="1"/>
      <c r="X74" s="1"/>
      <c r="Z74" s="1"/>
      <c r="AB74" s="1"/>
      <c r="AD74" s="1"/>
      <c r="AF74" s="1"/>
      <c r="AH74" s="1"/>
      <c r="AJ74" s="1"/>
      <c r="AL74" s="1"/>
      <c r="AP74" s="1"/>
      <c r="AR74" s="1"/>
      <c r="AT74" s="1"/>
      <c r="AV74" s="1"/>
      <c r="AX74" s="1"/>
    </row>
    <row r="75" spans="1:50" customFormat="1" hidden="1" x14ac:dyDescent="0.25">
      <c r="A75" s="4"/>
      <c r="B75" s="4"/>
      <c r="C75" s="4"/>
      <c r="D75" s="4"/>
      <c r="E75" s="4"/>
      <c r="G75" s="1"/>
      <c r="H75" s="1"/>
      <c r="I75" s="1"/>
      <c r="J75" s="1"/>
      <c r="K75" s="1"/>
      <c r="M75" s="1"/>
      <c r="N75" s="1"/>
      <c r="O75" s="1"/>
      <c r="P75" s="1"/>
      <c r="Q75" s="1"/>
      <c r="R75" s="1"/>
      <c r="S75" s="1"/>
      <c r="T75" t="s">
        <v>7</v>
      </c>
      <c r="V75" s="1"/>
      <c r="X75" s="1"/>
      <c r="Z75" s="1"/>
      <c r="AB75" s="1"/>
      <c r="AD75" s="1"/>
      <c r="AF75" s="1"/>
      <c r="AH75" s="1"/>
      <c r="AJ75" s="1"/>
      <c r="AL75" s="1"/>
      <c r="AP75" s="1"/>
      <c r="AR75" s="1"/>
      <c r="AT75" s="1"/>
      <c r="AV75" s="1"/>
      <c r="AX75" s="1"/>
    </row>
    <row r="76" spans="1:50" customFormat="1" hidden="1" x14ac:dyDescent="0.25">
      <c r="A76" s="4"/>
      <c r="B76" s="4"/>
      <c r="C76" s="4"/>
      <c r="D76" s="4"/>
      <c r="E76" s="4"/>
      <c r="G76" s="1"/>
      <c r="H76" s="1"/>
      <c r="I76" s="1"/>
      <c r="J76" s="1"/>
      <c r="K76" s="1"/>
      <c r="M76" s="1"/>
      <c r="N76" s="1"/>
      <c r="O76" s="1"/>
      <c r="P76" s="1"/>
      <c r="Q76" s="1"/>
      <c r="R76" s="1"/>
      <c r="S76" s="1"/>
      <c r="T76" t="s">
        <v>7</v>
      </c>
      <c r="V76" s="1"/>
      <c r="X76" s="1"/>
      <c r="Z76" s="1"/>
      <c r="AB76" s="1"/>
      <c r="AD76" s="1"/>
      <c r="AF76" s="1"/>
      <c r="AH76" s="1"/>
      <c r="AJ76" s="1"/>
      <c r="AL76" s="1"/>
      <c r="AP76" s="1"/>
      <c r="AR76" s="1"/>
      <c r="AT76" s="1"/>
      <c r="AV76" s="1"/>
      <c r="AX76" s="1"/>
    </row>
    <row r="77" spans="1:50" customFormat="1" hidden="1" x14ac:dyDescent="0.25">
      <c r="A77" s="4"/>
      <c r="B77" s="4"/>
      <c r="C77" s="4"/>
      <c r="D77" s="4"/>
      <c r="E77" s="4"/>
      <c r="G77" s="1"/>
      <c r="H77" s="1"/>
      <c r="I77" s="1"/>
      <c r="J77" s="1"/>
      <c r="K77" s="1"/>
      <c r="M77" s="1"/>
      <c r="N77" s="1"/>
      <c r="O77" s="1"/>
      <c r="P77" s="1"/>
      <c r="Q77" s="1"/>
      <c r="R77" s="1"/>
      <c r="S77" s="1"/>
      <c r="T77" t="s">
        <v>7</v>
      </c>
      <c r="V77" s="1"/>
      <c r="X77" s="1"/>
      <c r="Z77" s="1"/>
      <c r="AB77" s="1"/>
      <c r="AD77" s="1"/>
      <c r="AF77" s="1"/>
      <c r="AH77" s="1"/>
      <c r="AJ77" s="1"/>
      <c r="AL77" s="1"/>
      <c r="AP77" s="1"/>
      <c r="AR77" s="1"/>
      <c r="AT77" s="1"/>
      <c r="AV77" s="1"/>
      <c r="AX77" s="1"/>
    </row>
    <row r="78" spans="1:50" customFormat="1" hidden="1" x14ac:dyDescent="0.25">
      <c r="A78" s="4"/>
      <c r="B78" s="4"/>
      <c r="C78" s="4"/>
      <c r="D78" s="4"/>
      <c r="E78" s="4"/>
      <c r="G78" s="1"/>
      <c r="H78" s="1"/>
      <c r="I78" s="1"/>
      <c r="J78" s="1"/>
      <c r="K78" s="1"/>
      <c r="M78" s="1"/>
      <c r="N78" s="1"/>
      <c r="O78" s="1"/>
      <c r="P78" s="1"/>
      <c r="Q78" s="1"/>
      <c r="R78" s="1"/>
      <c r="S78" s="1"/>
      <c r="T78" t="s">
        <v>7</v>
      </c>
      <c r="V78" s="1"/>
      <c r="X78" s="1"/>
      <c r="Z78" s="1"/>
      <c r="AB78" s="1"/>
      <c r="AD78" s="1"/>
      <c r="AF78" s="1"/>
      <c r="AH78" s="1"/>
      <c r="AJ78" s="1"/>
      <c r="AL78" s="1"/>
      <c r="AP78" s="1"/>
      <c r="AR78" s="1"/>
      <c r="AT78" s="1"/>
      <c r="AV78" s="1"/>
      <c r="AX78" s="1"/>
    </row>
    <row r="79" spans="1:50" customFormat="1" hidden="1" x14ac:dyDescent="0.25">
      <c r="A79" s="4"/>
      <c r="B79" s="4"/>
      <c r="C79" s="4"/>
      <c r="D79" s="4"/>
      <c r="E79" s="4"/>
      <c r="G79" s="1"/>
      <c r="H79" s="1"/>
      <c r="I79" s="1"/>
      <c r="J79" s="1"/>
      <c r="K79" s="1"/>
      <c r="M79" s="1"/>
      <c r="N79" s="1"/>
      <c r="O79" s="1"/>
      <c r="P79" s="1"/>
      <c r="Q79" s="1"/>
      <c r="R79" s="1"/>
      <c r="S79" s="1"/>
      <c r="T79" t="s">
        <v>7</v>
      </c>
      <c r="V79" s="1"/>
      <c r="X79" s="1"/>
      <c r="Z79" s="1"/>
      <c r="AB79" s="1"/>
      <c r="AD79" s="1"/>
      <c r="AF79" s="1"/>
      <c r="AH79" s="1"/>
      <c r="AJ79" s="1"/>
      <c r="AL79" s="1"/>
      <c r="AP79" s="1"/>
      <c r="AR79" s="1"/>
      <c r="AT79" s="1"/>
      <c r="AV79" s="1"/>
      <c r="AX79" s="1"/>
    </row>
    <row r="80" spans="1:50" customFormat="1" hidden="1" x14ac:dyDescent="0.25">
      <c r="A80" s="4"/>
      <c r="B80" s="4"/>
      <c r="C80" s="4"/>
      <c r="D80" s="4"/>
      <c r="E80" s="4"/>
      <c r="G80" s="1"/>
      <c r="H80" s="1"/>
      <c r="I80" s="1"/>
      <c r="J80" s="1"/>
      <c r="K80" s="1"/>
      <c r="M80" s="1"/>
      <c r="N80" s="1"/>
      <c r="O80" s="1"/>
      <c r="P80" s="1"/>
      <c r="Q80" s="1"/>
      <c r="R80" s="1"/>
      <c r="S80" s="1"/>
      <c r="T80" t="s">
        <v>7</v>
      </c>
      <c r="V80" s="1"/>
      <c r="X80" s="1"/>
      <c r="Z80" s="1"/>
      <c r="AB80" s="1"/>
      <c r="AD80" s="1"/>
      <c r="AF80" s="1"/>
      <c r="AH80" s="1"/>
      <c r="AJ80" s="1"/>
      <c r="AL80" s="1"/>
      <c r="AP80" s="1"/>
      <c r="AR80" s="1"/>
      <c r="AT80" s="1"/>
      <c r="AV80" s="1"/>
      <c r="AX80" s="1"/>
    </row>
    <row r="81" spans="1:50" customFormat="1" hidden="1" x14ac:dyDescent="0.25">
      <c r="A81" s="4"/>
      <c r="B81" s="4"/>
      <c r="C81" s="4"/>
      <c r="D81" s="4"/>
      <c r="E81" s="4"/>
      <c r="G81" s="1"/>
      <c r="H81" s="1"/>
      <c r="I81" s="1"/>
      <c r="J81" s="1"/>
      <c r="K81" s="1"/>
      <c r="M81" s="1"/>
      <c r="N81" s="1"/>
      <c r="O81" s="1"/>
      <c r="P81" s="1"/>
      <c r="Q81" s="1"/>
      <c r="R81" s="1"/>
      <c r="S81" s="1"/>
      <c r="T81" t="s">
        <v>7</v>
      </c>
      <c r="V81" s="1"/>
      <c r="X81" s="1"/>
      <c r="Z81" s="1"/>
      <c r="AB81" s="1"/>
      <c r="AD81" s="1"/>
      <c r="AF81" s="1"/>
      <c r="AH81" s="1"/>
      <c r="AJ81" s="1"/>
      <c r="AL81" s="1"/>
      <c r="AP81" s="1"/>
      <c r="AR81" s="1"/>
      <c r="AT81" s="1"/>
      <c r="AV81" s="1"/>
      <c r="AX81" s="1"/>
    </row>
    <row r="82" spans="1:50" customFormat="1" hidden="1" x14ac:dyDescent="0.25">
      <c r="A82" s="4"/>
      <c r="B82" s="4"/>
      <c r="C82" s="4"/>
      <c r="D82" s="4"/>
      <c r="E82" s="4"/>
      <c r="G82" s="1"/>
      <c r="H82" s="1"/>
      <c r="I82" s="1"/>
      <c r="J82" s="1"/>
      <c r="K82" s="1"/>
      <c r="M82" s="1"/>
      <c r="N82" s="1"/>
      <c r="O82" s="1"/>
      <c r="P82" s="1"/>
      <c r="Q82" s="1"/>
      <c r="R82" s="1"/>
      <c r="S82" s="1"/>
      <c r="T82" t="s">
        <v>7</v>
      </c>
      <c r="V82" s="1"/>
      <c r="X82" s="1"/>
      <c r="Z82" s="1"/>
      <c r="AB82" s="1"/>
      <c r="AD82" s="1"/>
      <c r="AF82" s="1"/>
      <c r="AH82" s="1"/>
      <c r="AJ82" s="1"/>
      <c r="AL82" s="1"/>
      <c r="AP82" s="1"/>
      <c r="AR82" s="1"/>
      <c r="AT82" s="1"/>
      <c r="AV82" s="1"/>
      <c r="AX82" s="1"/>
    </row>
    <row r="83" spans="1:50" customFormat="1" hidden="1" x14ac:dyDescent="0.25">
      <c r="A83" s="4"/>
      <c r="B83" s="4"/>
      <c r="C83" s="4"/>
      <c r="D83" s="4"/>
      <c r="E83" s="4"/>
      <c r="G83" s="1"/>
      <c r="H83" s="1"/>
      <c r="I83" s="1"/>
      <c r="J83" s="1"/>
      <c r="K83" s="1"/>
      <c r="M83" s="1"/>
      <c r="N83" s="1"/>
      <c r="O83" s="1"/>
      <c r="P83" s="1"/>
      <c r="Q83" s="1"/>
      <c r="R83" s="1"/>
      <c r="S83" s="1"/>
      <c r="T83" t="s">
        <v>7</v>
      </c>
      <c r="V83" s="1"/>
      <c r="X83" s="1"/>
      <c r="Z83" s="1"/>
      <c r="AB83" s="1"/>
      <c r="AD83" s="1"/>
      <c r="AF83" s="1"/>
      <c r="AH83" s="1"/>
      <c r="AJ83" s="1"/>
      <c r="AL83" s="1"/>
      <c r="AP83" s="1"/>
      <c r="AR83" s="1"/>
      <c r="AT83" s="1"/>
      <c r="AV83" s="1"/>
      <c r="AX83" s="1"/>
    </row>
    <row r="84" spans="1:50" customFormat="1" hidden="1" x14ac:dyDescent="0.25">
      <c r="A84" s="4"/>
      <c r="B84" s="4"/>
      <c r="C84" s="4"/>
      <c r="D84" s="4"/>
      <c r="E84" s="4"/>
      <c r="G84" s="1"/>
      <c r="H84" s="1"/>
      <c r="I84" s="1"/>
      <c r="J84" s="1"/>
      <c r="K84" s="1"/>
      <c r="M84" s="1"/>
      <c r="N84" s="1"/>
      <c r="O84" s="1"/>
      <c r="P84" s="1"/>
      <c r="Q84" s="1"/>
      <c r="R84" s="1"/>
      <c r="S84" s="1"/>
      <c r="T84" t="s">
        <v>7</v>
      </c>
      <c r="V84" s="1"/>
      <c r="X84" s="1"/>
      <c r="Z84" s="1"/>
      <c r="AB84" s="1"/>
      <c r="AD84" s="1"/>
      <c r="AF84" s="1"/>
      <c r="AH84" s="1"/>
      <c r="AJ84" s="1"/>
      <c r="AL84" s="1"/>
      <c r="AP84" s="1"/>
      <c r="AR84" s="1"/>
      <c r="AT84" s="1"/>
      <c r="AV84" s="1"/>
      <c r="AX84" s="1"/>
    </row>
    <row r="85" spans="1:50" customFormat="1" hidden="1" x14ac:dyDescent="0.25">
      <c r="A85" s="4"/>
      <c r="B85" s="4"/>
      <c r="C85" s="4"/>
      <c r="D85" s="4"/>
      <c r="E85" s="4"/>
      <c r="G85" s="1"/>
      <c r="H85" s="1"/>
      <c r="I85" s="1"/>
      <c r="J85" s="1"/>
      <c r="K85" s="1"/>
      <c r="M85" s="1"/>
      <c r="N85" s="1"/>
      <c r="O85" s="1"/>
      <c r="P85" s="1"/>
      <c r="Q85" s="1"/>
      <c r="R85" s="1"/>
      <c r="S85" s="1"/>
      <c r="T85" t="s">
        <v>7</v>
      </c>
      <c r="V85" s="1"/>
      <c r="X85" s="1"/>
      <c r="Z85" s="1"/>
      <c r="AB85" s="1"/>
      <c r="AD85" s="1"/>
      <c r="AF85" s="1"/>
      <c r="AH85" s="1"/>
      <c r="AJ85" s="1"/>
      <c r="AL85" s="1"/>
      <c r="AP85" s="1"/>
      <c r="AR85" s="1"/>
      <c r="AT85" s="1"/>
      <c r="AV85" s="1"/>
      <c r="AX85" s="1"/>
    </row>
    <row r="86" spans="1:50" customFormat="1" hidden="1" x14ac:dyDescent="0.25">
      <c r="A86" s="4"/>
      <c r="B86" s="4"/>
      <c r="C86" s="4"/>
      <c r="D86" s="4"/>
      <c r="E86" s="4"/>
      <c r="G86" s="1"/>
      <c r="H86" s="1"/>
      <c r="I86" s="1"/>
      <c r="J86" s="1"/>
      <c r="K86" s="1"/>
      <c r="M86" s="1"/>
      <c r="N86" s="1"/>
      <c r="O86" s="1"/>
      <c r="P86" s="1"/>
      <c r="Q86" s="1"/>
      <c r="R86" s="1"/>
      <c r="S86" s="1"/>
      <c r="T86" t="s">
        <v>7</v>
      </c>
      <c r="V86" s="1"/>
      <c r="X86" s="1"/>
      <c r="Z86" s="1"/>
      <c r="AB86" s="1"/>
      <c r="AD86" s="1"/>
      <c r="AF86" s="1"/>
      <c r="AH86" s="1"/>
      <c r="AJ86" s="1"/>
      <c r="AL86" s="1"/>
      <c r="AP86" s="1"/>
      <c r="AR86" s="1"/>
      <c r="AT86" s="1"/>
      <c r="AV86" s="1"/>
      <c r="AX86" s="1"/>
    </row>
    <row r="87" spans="1:50" customFormat="1" hidden="1" x14ac:dyDescent="0.25">
      <c r="A87" s="4"/>
      <c r="B87" s="4"/>
      <c r="C87" s="4"/>
      <c r="D87" s="4"/>
      <c r="E87" s="4"/>
      <c r="G87" s="1"/>
      <c r="H87" s="1"/>
      <c r="I87" s="1"/>
      <c r="J87" s="1"/>
      <c r="K87" s="1"/>
      <c r="M87" s="1"/>
      <c r="N87" s="1"/>
      <c r="O87" s="1"/>
      <c r="P87" s="1"/>
      <c r="Q87" s="1"/>
      <c r="R87" s="1"/>
      <c r="S87" s="1"/>
      <c r="T87" t="s">
        <v>7</v>
      </c>
      <c r="V87" s="1"/>
      <c r="X87" s="1"/>
      <c r="Z87" s="1"/>
      <c r="AB87" s="1"/>
      <c r="AD87" s="1"/>
      <c r="AF87" s="1"/>
      <c r="AH87" s="1"/>
      <c r="AJ87" s="1"/>
      <c r="AL87" s="1"/>
      <c r="AP87" s="1"/>
      <c r="AR87" s="1"/>
      <c r="AT87" s="1"/>
      <c r="AV87" s="1"/>
      <c r="AX87" s="1"/>
    </row>
    <row r="88" spans="1:50" customFormat="1" hidden="1" x14ac:dyDescent="0.25">
      <c r="A88" s="4"/>
      <c r="B88" s="4"/>
      <c r="C88" s="4"/>
      <c r="D88" s="4"/>
      <c r="E88" s="4"/>
      <c r="G88" s="1"/>
      <c r="H88" s="1"/>
      <c r="I88" s="1"/>
      <c r="J88" s="1"/>
      <c r="K88" s="1"/>
      <c r="M88" s="1"/>
      <c r="N88" s="1"/>
      <c r="O88" s="1"/>
      <c r="P88" s="1"/>
      <c r="Q88" s="1"/>
      <c r="R88" s="1"/>
      <c r="S88" s="1"/>
      <c r="T88" t="s">
        <v>7</v>
      </c>
      <c r="V88" s="1"/>
      <c r="X88" s="1"/>
      <c r="Z88" s="1"/>
      <c r="AB88" s="1"/>
      <c r="AD88" s="1"/>
      <c r="AF88" s="1"/>
      <c r="AH88" s="1"/>
      <c r="AJ88" s="1"/>
      <c r="AL88" s="1"/>
      <c r="AP88" s="1"/>
      <c r="AR88" s="1"/>
      <c r="AT88" s="1"/>
      <c r="AV88" s="1"/>
      <c r="AX88" s="1"/>
    </row>
    <row r="89" spans="1:50" customFormat="1" hidden="1" x14ac:dyDescent="0.25">
      <c r="A89" s="4"/>
      <c r="B89" s="4"/>
      <c r="C89" s="4"/>
      <c r="D89" s="4"/>
      <c r="E89" s="4"/>
      <c r="G89" s="1"/>
      <c r="H89" s="1"/>
      <c r="I89" s="1"/>
      <c r="J89" s="1"/>
      <c r="K89" s="1"/>
      <c r="M89" s="1"/>
      <c r="N89" s="1"/>
      <c r="O89" s="1"/>
      <c r="P89" s="1"/>
      <c r="Q89" s="1"/>
      <c r="R89" s="1"/>
      <c r="S89" s="1"/>
      <c r="T89" t="s">
        <v>7</v>
      </c>
      <c r="V89" s="1"/>
      <c r="X89" s="1"/>
      <c r="Z89" s="1"/>
      <c r="AB89" s="1"/>
      <c r="AD89" s="1"/>
      <c r="AF89" s="1"/>
      <c r="AH89" s="1"/>
      <c r="AJ89" s="1"/>
      <c r="AL89" s="1"/>
      <c r="AP89" s="1"/>
      <c r="AR89" s="1"/>
      <c r="AT89" s="1"/>
      <c r="AV89" s="1"/>
      <c r="AX89" s="1"/>
    </row>
    <row r="90" spans="1:50" customFormat="1" hidden="1" x14ac:dyDescent="0.25">
      <c r="A90" s="4"/>
      <c r="B90" s="4"/>
      <c r="C90" s="4"/>
      <c r="D90" s="4"/>
      <c r="E90" s="4"/>
      <c r="G90" s="1"/>
      <c r="H90" s="1"/>
      <c r="I90" s="1"/>
      <c r="J90" s="1"/>
      <c r="K90" s="1"/>
      <c r="M90" s="1"/>
      <c r="N90" s="1"/>
      <c r="O90" s="1"/>
      <c r="P90" s="1"/>
      <c r="Q90" s="1"/>
      <c r="R90" s="1"/>
      <c r="S90" s="1"/>
      <c r="T90" t="s">
        <v>7</v>
      </c>
      <c r="V90" s="1"/>
      <c r="X90" s="1"/>
      <c r="Z90" s="1"/>
      <c r="AB90" s="1"/>
      <c r="AD90" s="1"/>
      <c r="AF90" s="1"/>
      <c r="AH90" s="1"/>
      <c r="AJ90" s="1"/>
      <c r="AL90" s="1"/>
      <c r="AP90" s="1"/>
      <c r="AR90" s="1"/>
      <c r="AT90" s="1"/>
      <c r="AV90" s="1"/>
      <c r="AX90" s="1"/>
    </row>
    <row r="91" spans="1:50" customFormat="1" hidden="1" x14ac:dyDescent="0.25">
      <c r="A91" s="4"/>
      <c r="B91" s="4"/>
      <c r="C91" s="4"/>
      <c r="D91" s="4"/>
      <c r="E91" s="4"/>
      <c r="G91" s="1"/>
      <c r="H91" s="1"/>
      <c r="I91" s="1"/>
      <c r="J91" s="1"/>
      <c r="K91" s="1"/>
      <c r="M91" s="1"/>
      <c r="N91" s="1"/>
      <c r="O91" s="1"/>
      <c r="P91" s="1"/>
      <c r="Q91" s="1"/>
      <c r="R91" s="1"/>
      <c r="S91" s="1"/>
      <c r="T91" t="s">
        <v>7</v>
      </c>
      <c r="V91" s="1"/>
      <c r="X91" s="1"/>
      <c r="Z91" s="1"/>
      <c r="AB91" s="1"/>
      <c r="AD91" s="1"/>
      <c r="AF91" s="1"/>
      <c r="AH91" s="1"/>
      <c r="AJ91" s="1"/>
      <c r="AL91" s="1"/>
      <c r="AP91" s="1"/>
      <c r="AR91" s="1"/>
      <c r="AT91" s="1"/>
      <c r="AV91" s="1"/>
      <c r="AX91" s="1"/>
    </row>
    <row r="92" spans="1:50" customFormat="1" hidden="1" x14ac:dyDescent="0.25">
      <c r="A92" s="4"/>
      <c r="B92" s="4"/>
      <c r="C92" s="4"/>
      <c r="D92" s="4"/>
      <c r="E92" s="4"/>
      <c r="G92" s="1"/>
      <c r="H92" s="1"/>
      <c r="I92" s="1"/>
      <c r="J92" s="1"/>
      <c r="K92" s="1"/>
      <c r="M92" s="1"/>
      <c r="N92" s="1"/>
      <c r="O92" s="1"/>
      <c r="P92" s="1"/>
      <c r="Q92" s="1"/>
      <c r="R92" s="1"/>
      <c r="S92" s="1"/>
      <c r="T92" t="s">
        <v>7</v>
      </c>
      <c r="V92" s="1"/>
      <c r="X92" s="1"/>
      <c r="Z92" s="1"/>
      <c r="AB92" s="1"/>
      <c r="AD92" s="1"/>
      <c r="AF92" s="1"/>
      <c r="AH92" s="1"/>
      <c r="AJ92" s="1"/>
      <c r="AL92" s="1"/>
      <c r="AP92" s="1"/>
      <c r="AR92" s="1"/>
      <c r="AT92" s="1"/>
      <c r="AV92" s="1"/>
      <c r="AX92" s="1"/>
    </row>
    <row r="93" spans="1:50" customFormat="1" hidden="1" x14ac:dyDescent="0.25">
      <c r="A93" s="4"/>
      <c r="B93" s="4"/>
      <c r="C93" s="4"/>
      <c r="D93" s="4"/>
      <c r="E93" s="4"/>
      <c r="G93" s="1"/>
      <c r="H93" s="1"/>
      <c r="I93" s="1"/>
      <c r="J93" s="1"/>
      <c r="K93" s="1"/>
      <c r="M93" s="1"/>
      <c r="N93" s="1"/>
      <c r="O93" s="1"/>
      <c r="P93" s="1"/>
      <c r="Q93" s="1"/>
      <c r="R93" s="1"/>
      <c r="S93" s="1"/>
      <c r="T93" t="s">
        <v>7</v>
      </c>
      <c r="V93" s="1"/>
      <c r="X93" s="1"/>
      <c r="Z93" s="1"/>
      <c r="AB93" s="1"/>
      <c r="AD93" s="1"/>
      <c r="AF93" s="1"/>
      <c r="AH93" s="1"/>
      <c r="AJ93" s="1"/>
      <c r="AL93" s="1"/>
      <c r="AP93" s="1"/>
      <c r="AR93" s="1"/>
      <c r="AT93" s="1"/>
      <c r="AV93" s="1"/>
      <c r="AX93" s="1"/>
    </row>
    <row r="94" spans="1:50" customFormat="1" hidden="1" x14ac:dyDescent="0.25">
      <c r="A94" s="4"/>
      <c r="B94" s="4"/>
      <c r="C94" s="4"/>
      <c r="D94" s="4"/>
      <c r="E94" s="4"/>
      <c r="G94" s="1"/>
      <c r="H94" s="1"/>
      <c r="I94" s="1"/>
      <c r="J94" s="1"/>
      <c r="K94" s="1"/>
      <c r="M94" s="1"/>
      <c r="N94" s="1"/>
      <c r="O94" s="1"/>
      <c r="P94" s="1"/>
      <c r="Q94" s="1"/>
      <c r="R94" s="1"/>
      <c r="S94" s="1"/>
      <c r="T94" t="s">
        <v>7</v>
      </c>
      <c r="V94" s="1"/>
      <c r="X94" s="1"/>
      <c r="Z94" s="1"/>
      <c r="AB94" s="1"/>
      <c r="AD94" s="1"/>
      <c r="AF94" s="1"/>
      <c r="AH94" s="1"/>
      <c r="AJ94" s="1"/>
      <c r="AL94" s="1"/>
      <c r="AP94" s="1"/>
      <c r="AR94" s="1"/>
      <c r="AT94" s="1"/>
      <c r="AV94" s="1"/>
      <c r="AX94" s="1"/>
    </row>
    <row r="95" spans="1:50" customFormat="1" hidden="1" x14ac:dyDescent="0.25">
      <c r="A95" s="4"/>
      <c r="B95" s="4"/>
      <c r="C95" s="4"/>
      <c r="D95" s="4"/>
      <c r="E95" s="4"/>
      <c r="G95" s="1"/>
      <c r="H95" s="1"/>
      <c r="I95" s="1"/>
      <c r="J95" s="1"/>
      <c r="K95" s="1"/>
      <c r="M95" s="1"/>
      <c r="N95" s="1"/>
      <c r="O95" s="1"/>
      <c r="P95" s="1"/>
      <c r="Q95" s="1"/>
      <c r="R95" s="1"/>
      <c r="S95" s="1"/>
      <c r="T95" t="s">
        <v>7</v>
      </c>
      <c r="V95" s="1"/>
      <c r="X95" s="1"/>
      <c r="Z95" s="1"/>
      <c r="AB95" s="1"/>
      <c r="AD95" s="1"/>
      <c r="AF95" s="1"/>
      <c r="AH95" s="1"/>
      <c r="AJ95" s="1"/>
      <c r="AL95" s="1"/>
      <c r="AP95" s="1"/>
      <c r="AR95" s="1"/>
      <c r="AT95" s="1"/>
      <c r="AV95" s="1"/>
      <c r="AX95" s="1"/>
    </row>
    <row r="96" spans="1:50" customFormat="1" hidden="1" x14ac:dyDescent="0.25">
      <c r="A96" s="4"/>
      <c r="B96" s="4"/>
      <c r="C96" s="4"/>
      <c r="D96" s="4"/>
      <c r="E96" s="4"/>
      <c r="G96" s="1"/>
      <c r="H96" s="1"/>
      <c r="I96" s="1"/>
      <c r="J96" s="1"/>
      <c r="K96" s="1"/>
      <c r="M96" s="1"/>
      <c r="N96" s="1"/>
      <c r="O96" s="1"/>
      <c r="P96" s="1"/>
      <c r="Q96" s="1"/>
      <c r="R96" s="1"/>
      <c r="S96" s="1"/>
      <c r="T96" t="s">
        <v>7</v>
      </c>
      <c r="V96" s="1"/>
      <c r="X96" s="1"/>
      <c r="Z96" s="1"/>
      <c r="AB96" s="1"/>
      <c r="AD96" s="1"/>
      <c r="AF96" s="1"/>
      <c r="AH96" s="1"/>
      <c r="AJ96" s="1"/>
      <c r="AL96" s="1"/>
      <c r="AP96" s="1"/>
      <c r="AR96" s="1"/>
      <c r="AT96" s="1"/>
      <c r="AV96" s="1"/>
      <c r="AX96" s="1"/>
    </row>
    <row r="97" spans="1:50" customFormat="1" hidden="1" x14ac:dyDescent="0.25">
      <c r="A97" s="4"/>
      <c r="B97" s="4"/>
      <c r="C97" s="4"/>
      <c r="D97" s="4"/>
      <c r="E97" s="4"/>
      <c r="G97" s="1"/>
      <c r="H97" s="1"/>
      <c r="I97" s="1"/>
      <c r="J97" s="1"/>
      <c r="K97" s="1"/>
      <c r="M97" s="1"/>
      <c r="N97" s="1"/>
      <c r="O97" s="1"/>
      <c r="P97" s="1"/>
      <c r="Q97" s="1"/>
      <c r="R97" s="1"/>
      <c r="S97" s="1"/>
      <c r="T97" t="s">
        <v>7</v>
      </c>
      <c r="V97" s="1"/>
      <c r="X97" s="1"/>
      <c r="Z97" s="1"/>
      <c r="AB97" s="1"/>
      <c r="AD97" s="1"/>
      <c r="AF97" s="1"/>
      <c r="AH97" s="1"/>
      <c r="AJ97" s="1"/>
      <c r="AL97" s="1"/>
      <c r="AP97" s="1"/>
      <c r="AR97" s="1"/>
      <c r="AT97" s="1"/>
      <c r="AV97" s="1"/>
      <c r="AX97" s="1"/>
    </row>
    <row r="98" spans="1:50" customFormat="1" hidden="1" x14ac:dyDescent="0.25">
      <c r="A98" s="4"/>
      <c r="B98" s="4"/>
      <c r="C98" s="4"/>
      <c r="D98" s="4"/>
      <c r="E98" s="4"/>
      <c r="G98" s="1"/>
      <c r="H98" s="1"/>
      <c r="I98" s="1"/>
      <c r="J98" s="1"/>
      <c r="K98" s="1"/>
      <c r="M98" s="1"/>
      <c r="N98" s="1"/>
      <c r="O98" s="1"/>
      <c r="P98" s="1"/>
      <c r="Q98" s="1"/>
      <c r="R98" s="1"/>
      <c r="S98" s="1"/>
      <c r="T98" t="s">
        <v>7</v>
      </c>
      <c r="V98" s="1"/>
      <c r="X98" s="1"/>
      <c r="Z98" s="1"/>
      <c r="AB98" s="1"/>
      <c r="AD98" s="1"/>
      <c r="AF98" s="1"/>
      <c r="AH98" s="1"/>
      <c r="AJ98" s="1"/>
      <c r="AL98" s="1"/>
      <c r="AP98" s="1"/>
      <c r="AR98" s="1"/>
      <c r="AT98" s="1"/>
      <c r="AV98" s="1"/>
      <c r="AX98" s="1"/>
    </row>
    <row r="99" spans="1:50" customFormat="1" hidden="1" x14ac:dyDescent="0.25">
      <c r="A99" s="4"/>
      <c r="B99" s="4"/>
      <c r="C99" s="4"/>
      <c r="D99" s="4"/>
      <c r="E99" s="4"/>
      <c r="G99" s="1"/>
      <c r="H99" s="1"/>
      <c r="I99" s="1"/>
      <c r="J99" s="1"/>
      <c r="K99" s="1"/>
      <c r="M99" s="1"/>
      <c r="N99" s="1"/>
      <c r="O99" s="1"/>
      <c r="P99" s="1"/>
      <c r="Q99" s="1"/>
      <c r="R99" s="1"/>
      <c r="S99" s="1"/>
      <c r="T99" t="s">
        <v>7</v>
      </c>
      <c r="V99" s="1"/>
      <c r="X99" s="1"/>
      <c r="Z99" s="1"/>
      <c r="AB99" s="1"/>
      <c r="AD99" s="1"/>
      <c r="AF99" s="1"/>
      <c r="AH99" s="1"/>
      <c r="AJ99" s="1"/>
      <c r="AL99" s="1"/>
      <c r="AP99" s="1"/>
      <c r="AR99" s="1"/>
      <c r="AT99" s="1"/>
      <c r="AV99" s="1"/>
      <c r="AX99" s="1"/>
    </row>
    <row r="100" spans="1:50" customFormat="1" hidden="1" x14ac:dyDescent="0.25">
      <c r="A100" s="4"/>
      <c r="B100" s="4"/>
      <c r="C100" s="4"/>
      <c r="D100" s="4"/>
      <c r="E100" s="4"/>
      <c r="G100" s="1"/>
      <c r="H100" s="1"/>
      <c r="I100" s="1"/>
      <c r="J100" s="1"/>
      <c r="K100" s="1"/>
      <c r="M100" s="1"/>
      <c r="N100" s="1"/>
      <c r="O100" s="1"/>
      <c r="P100" s="1"/>
      <c r="Q100" s="1"/>
      <c r="R100" s="1"/>
      <c r="S100" s="1"/>
      <c r="T100" t="s">
        <v>7</v>
      </c>
      <c r="V100" s="1"/>
      <c r="X100" s="1"/>
      <c r="Z100" s="1"/>
      <c r="AB100" s="1"/>
      <c r="AD100" s="1"/>
      <c r="AF100" s="1"/>
      <c r="AH100" s="1"/>
      <c r="AJ100" s="1"/>
      <c r="AL100" s="1"/>
      <c r="AP100" s="1"/>
      <c r="AR100" s="1"/>
      <c r="AT100" s="1"/>
      <c r="AV100" s="1"/>
      <c r="AX100" s="1"/>
    </row>
    <row r="101" spans="1:50" customFormat="1" hidden="1" x14ac:dyDescent="0.25">
      <c r="A101" s="4"/>
      <c r="B101" s="4"/>
      <c r="C101" s="4"/>
      <c r="D101" s="4"/>
      <c r="E101" s="4"/>
      <c r="G101" s="1"/>
      <c r="H101" s="1"/>
      <c r="I101" s="1"/>
      <c r="J101" s="1"/>
      <c r="K101" s="1"/>
      <c r="M101" s="1"/>
      <c r="N101" s="1"/>
      <c r="O101" s="1"/>
      <c r="P101" s="1"/>
      <c r="Q101" s="1"/>
      <c r="R101" s="1"/>
      <c r="S101" s="1"/>
      <c r="T101" t="s">
        <v>7</v>
      </c>
      <c r="V101" s="1"/>
      <c r="X101" s="1"/>
      <c r="Z101" s="1"/>
      <c r="AB101" s="1"/>
      <c r="AD101" s="1"/>
      <c r="AF101" s="1"/>
      <c r="AH101" s="1"/>
      <c r="AJ101" s="1"/>
      <c r="AL101" s="1"/>
      <c r="AP101" s="1"/>
      <c r="AR101" s="1"/>
      <c r="AT101" s="1"/>
      <c r="AV101" s="1"/>
      <c r="AX101" s="1"/>
    </row>
    <row r="102" spans="1:50" customFormat="1" hidden="1" x14ac:dyDescent="0.25">
      <c r="A102" s="4"/>
      <c r="B102" s="4"/>
      <c r="C102" s="4"/>
      <c r="D102" s="4"/>
      <c r="E102" s="4"/>
      <c r="G102" s="1"/>
      <c r="H102" s="1"/>
      <c r="I102" s="1"/>
      <c r="J102" s="1"/>
      <c r="K102" s="1"/>
      <c r="M102" s="1"/>
      <c r="N102" s="1"/>
      <c r="O102" s="1"/>
      <c r="P102" s="1"/>
      <c r="Q102" s="1"/>
      <c r="R102" s="1"/>
      <c r="S102" s="1"/>
      <c r="T102" t="s">
        <v>7</v>
      </c>
      <c r="V102" s="1"/>
      <c r="X102" s="1"/>
      <c r="Z102" s="1"/>
      <c r="AB102" s="1"/>
      <c r="AD102" s="1"/>
      <c r="AF102" s="1"/>
      <c r="AH102" s="1"/>
      <c r="AJ102" s="1"/>
      <c r="AL102" s="1"/>
      <c r="AP102" s="1"/>
      <c r="AR102" s="1"/>
      <c r="AT102" s="1"/>
      <c r="AV102" s="1"/>
      <c r="AX102" s="1"/>
    </row>
    <row r="103" spans="1:50" customFormat="1" hidden="1" x14ac:dyDescent="0.25">
      <c r="A103" s="4"/>
      <c r="B103" s="4"/>
      <c r="C103" s="4"/>
      <c r="D103" s="4"/>
      <c r="E103" s="4"/>
      <c r="G103" s="1"/>
      <c r="H103" s="1"/>
      <c r="I103" s="1"/>
      <c r="J103" s="1"/>
      <c r="K103" s="1"/>
      <c r="M103" s="1"/>
      <c r="N103" s="1"/>
      <c r="O103" s="1"/>
      <c r="P103" s="1"/>
      <c r="Q103" s="1"/>
      <c r="R103" s="1"/>
      <c r="S103" s="1"/>
      <c r="T103" t="s">
        <v>7</v>
      </c>
      <c r="V103" s="1"/>
      <c r="X103" s="1"/>
      <c r="Z103" s="1"/>
      <c r="AB103" s="1"/>
      <c r="AD103" s="1"/>
      <c r="AF103" s="1"/>
      <c r="AH103" s="1"/>
      <c r="AJ103" s="1"/>
      <c r="AL103" s="1"/>
      <c r="AP103" s="1"/>
      <c r="AR103" s="1"/>
      <c r="AT103" s="1"/>
      <c r="AV103" s="1"/>
      <c r="AX103" s="1"/>
    </row>
    <row r="104" spans="1:50" customFormat="1" hidden="1" x14ac:dyDescent="0.25">
      <c r="A104" s="4"/>
      <c r="B104" s="4"/>
      <c r="C104" s="4"/>
      <c r="D104" s="4"/>
      <c r="E104" s="4"/>
      <c r="G104" s="1"/>
      <c r="H104" s="1"/>
      <c r="I104" s="1"/>
      <c r="J104" s="1"/>
      <c r="K104" s="1"/>
      <c r="M104" s="1"/>
      <c r="N104" s="1"/>
      <c r="O104" s="1"/>
      <c r="P104" s="1"/>
      <c r="Q104" s="1"/>
      <c r="R104" s="1"/>
      <c r="S104" s="1"/>
      <c r="T104" t="s">
        <v>7</v>
      </c>
      <c r="V104" s="1"/>
      <c r="X104" s="1"/>
      <c r="Z104" s="1"/>
      <c r="AB104" s="1"/>
      <c r="AD104" s="1"/>
      <c r="AF104" s="1"/>
      <c r="AH104" s="1"/>
      <c r="AJ104" s="1"/>
      <c r="AL104" s="1"/>
      <c r="AP104" s="1"/>
      <c r="AR104" s="1"/>
      <c r="AT104" s="1"/>
      <c r="AV104" s="1"/>
      <c r="AX104" s="1"/>
    </row>
    <row r="105" spans="1:50" customFormat="1" hidden="1" x14ac:dyDescent="0.25">
      <c r="A105" s="4"/>
      <c r="B105" s="4"/>
      <c r="C105" s="4"/>
      <c r="D105" s="4"/>
      <c r="E105" s="4"/>
      <c r="G105" s="1"/>
      <c r="H105" s="1"/>
      <c r="I105" s="1"/>
      <c r="J105" s="1"/>
      <c r="K105" s="1"/>
      <c r="M105" s="1"/>
      <c r="N105" s="1"/>
      <c r="O105" s="1"/>
      <c r="P105" s="1"/>
      <c r="Q105" s="1"/>
      <c r="R105" s="1"/>
      <c r="S105" s="1"/>
      <c r="T105" t="s">
        <v>7</v>
      </c>
      <c r="V105" s="1"/>
      <c r="X105" s="1"/>
      <c r="Z105" s="1"/>
      <c r="AB105" s="1"/>
      <c r="AD105" s="1"/>
      <c r="AF105" s="1"/>
      <c r="AH105" s="1"/>
      <c r="AJ105" s="1"/>
      <c r="AL105" s="1"/>
      <c r="AP105" s="1"/>
      <c r="AR105" s="1"/>
      <c r="AT105" s="1"/>
      <c r="AV105" s="1"/>
      <c r="AX105" s="1"/>
    </row>
    <row r="106" spans="1:50" customFormat="1" hidden="1" x14ac:dyDescent="0.25">
      <c r="A106" s="4"/>
      <c r="B106" s="4"/>
      <c r="C106" s="4"/>
      <c r="D106" s="4"/>
      <c r="E106" s="4"/>
      <c r="G106" s="1"/>
      <c r="H106" s="1"/>
      <c r="I106" s="1"/>
      <c r="J106" s="1"/>
      <c r="K106" s="1"/>
      <c r="M106" s="1"/>
      <c r="N106" s="1"/>
      <c r="O106" s="1"/>
      <c r="P106" s="1"/>
      <c r="Q106" s="1"/>
      <c r="R106" s="1"/>
      <c r="S106" s="1"/>
      <c r="T106" t="s">
        <v>7</v>
      </c>
      <c r="V106" s="1"/>
      <c r="X106" s="1"/>
      <c r="Z106" s="1"/>
      <c r="AB106" s="1"/>
      <c r="AD106" s="1"/>
      <c r="AF106" s="1"/>
      <c r="AH106" s="1"/>
      <c r="AJ106" s="1"/>
      <c r="AL106" s="1"/>
      <c r="AP106" s="1"/>
      <c r="AR106" s="1"/>
      <c r="AT106" s="1"/>
      <c r="AV106" s="1"/>
      <c r="AX106" s="1"/>
    </row>
    <row r="107" spans="1:50" customFormat="1" hidden="1" x14ac:dyDescent="0.25">
      <c r="A107" s="4"/>
      <c r="B107" s="4"/>
      <c r="C107" s="4"/>
      <c r="D107" s="4"/>
      <c r="E107" s="4"/>
      <c r="G107" s="1"/>
      <c r="H107" s="1"/>
      <c r="I107" s="1"/>
      <c r="J107" s="1"/>
      <c r="K107" s="1"/>
      <c r="M107" s="1"/>
      <c r="N107" s="1"/>
      <c r="O107" s="1"/>
      <c r="P107" s="1"/>
      <c r="Q107" s="1"/>
      <c r="R107" s="1"/>
      <c r="S107" s="1"/>
      <c r="T107" t="s">
        <v>7</v>
      </c>
      <c r="V107" s="1"/>
      <c r="X107" s="1"/>
      <c r="Z107" s="1"/>
      <c r="AB107" s="1"/>
      <c r="AD107" s="1"/>
      <c r="AF107" s="1"/>
      <c r="AH107" s="1"/>
      <c r="AJ107" s="1"/>
      <c r="AL107" s="1"/>
      <c r="AP107" s="1"/>
      <c r="AR107" s="1"/>
      <c r="AT107" s="1"/>
      <c r="AV107" s="1"/>
      <c r="AX107" s="1"/>
    </row>
    <row r="108" spans="1:50" customFormat="1" hidden="1" x14ac:dyDescent="0.25">
      <c r="A108" s="4"/>
      <c r="B108" s="4"/>
      <c r="C108" s="4"/>
      <c r="D108" s="4"/>
      <c r="E108" s="4"/>
      <c r="G108" s="1"/>
      <c r="H108" s="1"/>
      <c r="I108" s="1"/>
      <c r="J108" s="1"/>
      <c r="K108" s="1"/>
      <c r="M108" s="1"/>
      <c r="N108" s="1"/>
      <c r="O108" s="1"/>
      <c r="P108" s="1"/>
      <c r="Q108" s="1"/>
      <c r="R108" s="1"/>
      <c r="S108" s="1"/>
      <c r="T108" t="s">
        <v>7</v>
      </c>
      <c r="V108" s="1"/>
      <c r="X108" s="1"/>
      <c r="Z108" s="1"/>
      <c r="AB108" s="1"/>
      <c r="AD108" s="1"/>
      <c r="AF108" s="1"/>
      <c r="AH108" s="1"/>
      <c r="AJ108" s="1"/>
      <c r="AL108" s="1"/>
      <c r="AP108" s="1"/>
      <c r="AR108" s="1"/>
      <c r="AT108" s="1"/>
      <c r="AV108" s="1"/>
      <c r="AX108" s="1"/>
    </row>
    <row r="109" spans="1:50" customFormat="1" hidden="1" x14ac:dyDescent="0.25">
      <c r="A109" s="4"/>
      <c r="B109" s="4"/>
      <c r="C109" s="4"/>
      <c r="D109" s="4"/>
      <c r="E109" s="4"/>
      <c r="G109" s="1"/>
      <c r="H109" s="1"/>
      <c r="I109" s="1"/>
      <c r="J109" s="1"/>
      <c r="K109" s="1"/>
      <c r="M109" s="1"/>
      <c r="N109" s="1"/>
      <c r="O109" s="1"/>
      <c r="P109" s="1"/>
      <c r="Q109" s="1"/>
      <c r="R109" s="1"/>
      <c r="S109" s="1"/>
      <c r="T109" t="s">
        <v>7</v>
      </c>
      <c r="V109" s="1"/>
      <c r="X109" s="1"/>
      <c r="Z109" s="1"/>
      <c r="AB109" s="1"/>
      <c r="AD109" s="1"/>
      <c r="AF109" s="1"/>
      <c r="AH109" s="1"/>
      <c r="AJ109" s="1"/>
      <c r="AL109" s="1"/>
      <c r="AP109" s="1"/>
      <c r="AR109" s="1"/>
      <c r="AT109" s="1"/>
      <c r="AV109" s="1"/>
      <c r="AX109" s="1"/>
    </row>
    <row r="110" spans="1:50" customFormat="1" hidden="1" x14ac:dyDescent="0.25">
      <c r="A110" s="4"/>
      <c r="B110" s="4"/>
      <c r="C110" s="4"/>
      <c r="D110" s="4"/>
      <c r="E110" s="4"/>
      <c r="G110" s="1"/>
      <c r="H110" s="1"/>
      <c r="I110" s="1"/>
      <c r="J110" s="1"/>
      <c r="K110" s="1"/>
      <c r="M110" s="1"/>
      <c r="N110" s="1"/>
      <c r="O110" s="1"/>
      <c r="P110" s="1"/>
      <c r="Q110" s="1"/>
      <c r="R110" s="1"/>
      <c r="S110" s="1"/>
      <c r="T110" t="s">
        <v>7</v>
      </c>
      <c r="V110" s="1"/>
      <c r="X110" s="1"/>
      <c r="Z110" s="1"/>
      <c r="AB110" s="1"/>
      <c r="AD110" s="1"/>
      <c r="AF110" s="1"/>
      <c r="AH110" s="1"/>
      <c r="AJ110" s="1"/>
      <c r="AL110" s="1"/>
      <c r="AP110" s="1"/>
      <c r="AR110" s="1"/>
      <c r="AT110" s="1"/>
      <c r="AV110" s="1"/>
      <c r="AX110" s="1"/>
    </row>
    <row r="111" spans="1:50" customFormat="1" hidden="1" x14ac:dyDescent="0.25">
      <c r="A111" s="4"/>
      <c r="B111" s="4"/>
      <c r="C111" s="4"/>
      <c r="D111" s="4"/>
      <c r="E111" s="4"/>
      <c r="G111" s="1"/>
      <c r="H111" s="1"/>
      <c r="I111" s="1"/>
      <c r="J111" s="1"/>
      <c r="K111" s="1"/>
      <c r="M111" s="1"/>
      <c r="N111" s="1"/>
      <c r="O111" s="1"/>
      <c r="P111" s="1"/>
      <c r="Q111" s="1"/>
      <c r="R111" s="1"/>
      <c r="S111" s="1"/>
      <c r="T111" t="s">
        <v>7</v>
      </c>
      <c r="V111" s="1"/>
      <c r="X111" s="1"/>
      <c r="Z111" s="1"/>
      <c r="AB111" s="1"/>
      <c r="AD111" s="1"/>
      <c r="AF111" s="1"/>
      <c r="AH111" s="1"/>
      <c r="AJ111" s="1"/>
      <c r="AL111" s="1"/>
      <c r="AP111" s="1"/>
      <c r="AR111" s="1"/>
      <c r="AT111" s="1"/>
      <c r="AV111" s="1"/>
      <c r="AX111" s="1"/>
    </row>
    <row r="112" spans="1:50" customFormat="1" hidden="1" x14ac:dyDescent="0.25">
      <c r="A112" s="4"/>
      <c r="B112" s="4"/>
      <c r="C112" s="4"/>
      <c r="D112" s="4"/>
      <c r="E112" s="4"/>
      <c r="G112" s="1"/>
      <c r="H112" s="1"/>
      <c r="I112" s="1"/>
      <c r="J112" s="1"/>
      <c r="K112" s="1"/>
      <c r="M112" s="1"/>
      <c r="N112" s="1"/>
      <c r="O112" s="1"/>
      <c r="P112" s="1"/>
      <c r="Q112" s="1"/>
      <c r="R112" s="1"/>
      <c r="S112" s="1"/>
      <c r="T112" t="s">
        <v>7</v>
      </c>
      <c r="V112" s="1"/>
      <c r="X112" s="1"/>
      <c r="Z112" s="1"/>
      <c r="AB112" s="1"/>
      <c r="AD112" s="1"/>
      <c r="AF112" s="1"/>
      <c r="AH112" s="1"/>
      <c r="AJ112" s="1"/>
      <c r="AL112" s="1"/>
      <c r="AP112" s="1"/>
      <c r="AR112" s="1"/>
      <c r="AT112" s="1"/>
      <c r="AV112" s="1"/>
      <c r="AX112" s="1"/>
    </row>
    <row r="113" spans="1:50" customFormat="1" hidden="1" x14ac:dyDescent="0.25">
      <c r="A113" s="4"/>
      <c r="B113" s="4"/>
      <c r="C113" s="4"/>
      <c r="D113" s="4"/>
      <c r="E113" s="4"/>
      <c r="G113" s="1"/>
      <c r="H113" s="1"/>
      <c r="I113" s="1"/>
      <c r="J113" s="1"/>
      <c r="K113" s="1"/>
      <c r="M113" s="1"/>
      <c r="N113" s="1"/>
      <c r="O113" s="1"/>
      <c r="P113" s="1"/>
      <c r="Q113" s="1"/>
      <c r="R113" s="1"/>
      <c r="S113" s="1"/>
      <c r="T113" t="s">
        <v>7</v>
      </c>
      <c r="V113" s="1"/>
      <c r="X113" s="1"/>
      <c r="Z113" s="1"/>
      <c r="AB113" s="1"/>
      <c r="AD113" s="1"/>
      <c r="AF113" s="1"/>
      <c r="AH113" s="1"/>
      <c r="AJ113" s="1"/>
      <c r="AL113" s="1"/>
      <c r="AP113" s="1"/>
      <c r="AR113" s="1"/>
      <c r="AT113" s="1"/>
      <c r="AV113" s="1"/>
      <c r="AX113" s="1"/>
    </row>
    <row r="114" spans="1:50" customFormat="1" hidden="1" x14ac:dyDescent="0.25">
      <c r="A114" s="4"/>
      <c r="B114" s="4"/>
      <c r="C114" s="4"/>
      <c r="D114" s="4"/>
      <c r="E114" s="4"/>
      <c r="G114" s="1"/>
      <c r="H114" s="1"/>
      <c r="I114" s="1"/>
      <c r="J114" s="1"/>
      <c r="K114" s="1"/>
      <c r="M114" s="1"/>
      <c r="N114" s="1"/>
      <c r="O114" s="1"/>
      <c r="P114" s="1"/>
      <c r="Q114" s="1"/>
      <c r="R114" s="1"/>
      <c r="S114" s="1"/>
      <c r="T114" t="s">
        <v>7</v>
      </c>
      <c r="V114" s="1"/>
      <c r="X114" s="1"/>
      <c r="Z114" s="1"/>
      <c r="AB114" s="1"/>
      <c r="AD114" s="1"/>
      <c r="AF114" s="1"/>
      <c r="AH114" s="1"/>
      <c r="AJ114" s="1"/>
      <c r="AL114" s="1"/>
      <c r="AP114" s="1"/>
      <c r="AR114" s="1"/>
      <c r="AT114" s="1"/>
      <c r="AV114" s="1"/>
      <c r="AX114" s="1"/>
    </row>
    <row r="115" spans="1:50" customFormat="1" hidden="1" x14ac:dyDescent="0.25">
      <c r="A115" s="4"/>
      <c r="B115" s="4"/>
      <c r="C115" s="4"/>
      <c r="D115" s="4"/>
      <c r="E115" s="4"/>
      <c r="G115" s="1"/>
      <c r="H115" s="1"/>
      <c r="I115" s="1"/>
      <c r="J115" s="1"/>
      <c r="K115" s="1"/>
      <c r="M115" s="1"/>
      <c r="N115" s="1"/>
      <c r="O115" s="1"/>
      <c r="P115" s="1"/>
      <c r="Q115" s="1"/>
      <c r="R115" s="1"/>
      <c r="S115" s="1"/>
      <c r="T115" t="s">
        <v>7</v>
      </c>
      <c r="V115" s="1"/>
      <c r="X115" s="1"/>
      <c r="Z115" s="1"/>
      <c r="AB115" s="1"/>
      <c r="AD115" s="1"/>
      <c r="AF115" s="1"/>
      <c r="AH115" s="1"/>
      <c r="AJ115" s="1"/>
      <c r="AL115" s="1"/>
      <c r="AP115" s="1"/>
      <c r="AR115" s="1"/>
      <c r="AT115" s="1"/>
      <c r="AV115" s="1"/>
      <c r="AX115" s="1"/>
    </row>
    <row r="116" spans="1:50" customFormat="1" hidden="1" x14ac:dyDescent="0.25">
      <c r="A116" s="4"/>
      <c r="B116" s="4"/>
      <c r="C116" s="4"/>
      <c r="D116" s="4"/>
      <c r="E116" s="4"/>
      <c r="G116" s="1"/>
      <c r="H116" s="1"/>
      <c r="I116" s="1"/>
      <c r="J116" s="1"/>
      <c r="K116" s="1"/>
      <c r="M116" s="1"/>
      <c r="N116" s="1"/>
      <c r="O116" s="1"/>
      <c r="P116" s="1"/>
      <c r="Q116" s="1"/>
      <c r="R116" s="1"/>
      <c r="S116" s="1"/>
      <c r="T116" t="s">
        <v>7</v>
      </c>
      <c r="V116" s="1"/>
      <c r="X116" s="1"/>
      <c r="Z116" s="1"/>
      <c r="AB116" s="1"/>
      <c r="AD116" s="1"/>
      <c r="AF116" s="1"/>
      <c r="AH116" s="1"/>
      <c r="AJ116" s="1"/>
      <c r="AL116" s="1"/>
      <c r="AP116" s="1"/>
      <c r="AR116" s="1"/>
      <c r="AT116" s="1"/>
      <c r="AV116" s="1"/>
      <c r="AX116" s="1"/>
    </row>
    <row r="117" spans="1:50" customFormat="1" hidden="1" x14ac:dyDescent="0.25">
      <c r="A117" s="4"/>
      <c r="B117" s="4"/>
      <c r="C117" s="4"/>
      <c r="D117" s="4"/>
      <c r="E117" s="4"/>
      <c r="G117" s="1"/>
      <c r="H117" s="1"/>
      <c r="I117" s="1"/>
      <c r="J117" s="1"/>
      <c r="K117" s="1"/>
      <c r="M117" s="1"/>
      <c r="N117" s="1"/>
      <c r="O117" s="1"/>
      <c r="P117" s="1"/>
      <c r="Q117" s="1"/>
      <c r="R117" s="1"/>
      <c r="S117" s="1"/>
      <c r="T117" t="s">
        <v>7</v>
      </c>
      <c r="V117" s="1"/>
      <c r="X117" s="1"/>
      <c r="Z117" s="1"/>
      <c r="AB117" s="1"/>
      <c r="AD117" s="1"/>
      <c r="AF117" s="1"/>
      <c r="AH117" s="1"/>
      <c r="AJ117" s="1"/>
      <c r="AL117" s="1"/>
      <c r="AP117" s="1"/>
      <c r="AR117" s="1"/>
      <c r="AT117" s="1"/>
      <c r="AV117" s="1"/>
      <c r="AX117" s="1"/>
    </row>
    <row r="118" spans="1:50" customFormat="1" hidden="1" x14ac:dyDescent="0.25">
      <c r="A118" s="4"/>
      <c r="B118" s="4"/>
      <c r="C118" s="4"/>
      <c r="D118" s="4"/>
      <c r="E118" s="4"/>
      <c r="G118" s="1"/>
      <c r="H118" s="1"/>
      <c r="I118" s="1"/>
      <c r="J118" s="1"/>
      <c r="K118" s="1"/>
      <c r="M118" s="1"/>
      <c r="N118" s="1"/>
      <c r="O118" s="1"/>
      <c r="P118" s="1"/>
      <c r="Q118" s="1"/>
      <c r="R118" s="1"/>
      <c r="S118" s="1"/>
      <c r="T118" t="s">
        <v>7</v>
      </c>
      <c r="V118" s="1"/>
      <c r="X118" s="1"/>
      <c r="Z118" s="1"/>
      <c r="AB118" s="1"/>
      <c r="AD118" s="1"/>
      <c r="AF118" s="1"/>
      <c r="AH118" s="1"/>
      <c r="AJ118" s="1"/>
      <c r="AL118" s="1"/>
      <c r="AP118" s="1"/>
      <c r="AR118" s="1"/>
      <c r="AT118" s="1"/>
      <c r="AV118" s="1"/>
      <c r="AX118" s="1"/>
    </row>
    <row r="119" spans="1:50" customFormat="1" hidden="1" x14ac:dyDescent="0.25">
      <c r="A119" s="4"/>
      <c r="B119" s="4"/>
      <c r="C119" s="4"/>
      <c r="D119" s="4"/>
      <c r="E119" s="4"/>
      <c r="G119" s="1"/>
      <c r="H119" s="1"/>
      <c r="I119" s="1"/>
      <c r="J119" s="1"/>
      <c r="K119" s="1"/>
      <c r="M119" s="1"/>
      <c r="N119" s="1"/>
      <c r="O119" s="1"/>
      <c r="P119" s="1"/>
      <c r="Q119" s="1"/>
      <c r="R119" s="1"/>
      <c r="S119" s="1"/>
      <c r="T119" t="s">
        <v>7</v>
      </c>
      <c r="V119" s="1"/>
      <c r="X119" s="1"/>
      <c r="Z119" s="1"/>
      <c r="AB119" s="1"/>
      <c r="AD119" s="1"/>
      <c r="AF119" s="1"/>
      <c r="AH119" s="1"/>
      <c r="AJ119" s="1"/>
      <c r="AL119" s="1"/>
      <c r="AP119" s="1"/>
      <c r="AR119" s="1"/>
      <c r="AT119" s="1"/>
      <c r="AV119" s="1"/>
      <c r="AX119" s="1"/>
    </row>
    <row r="120" spans="1:50" customFormat="1" hidden="1" x14ac:dyDescent="0.25">
      <c r="A120" s="4"/>
      <c r="B120" s="4"/>
      <c r="C120" s="4"/>
      <c r="D120" s="4"/>
      <c r="E120" s="4"/>
      <c r="G120" s="1"/>
      <c r="H120" s="1"/>
      <c r="I120" s="1"/>
      <c r="J120" s="1"/>
      <c r="K120" s="1"/>
      <c r="M120" s="1"/>
      <c r="N120" s="1"/>
      <c r="O120" s="1"/>
      <c r="P120" s="1"/>
      <c r="Q120" s="1"/>
      <c r="R120" s="1"/>
      <c r="S120" s="1"/>
      <c r="T120" t="s">
        <v>7</v>
      </c>
      <c r="V120" s="1"/>
      <c r="X120" s="1"/>
      <c r="Z120" s="1"/>
      <c r="AB120" s="1"/>
      <c r="AD120" s="1"/>
      <c r="AF120" s="1"/>
      <c r="AH120" s="1"/>
      <c r="AJ120" s="1"/>
      <c r="AL120" s="1"/>
      <c r="AP120" s="1"/>
      <c r="AR120" s="1"/>
      <c r="AT120" s="1"/>
      <c r="AV120" s="1"/>
      <c r="AX120" s="1"/>
    </row>
    <row r="121" spans="1:50" customFormat="1" hidden="1" x14ac:dyDescent="0.25">
      <c r="A121" s="4"/>
      <c r="B121" s="4"/>
      <c r="C121" s="4"/>
      <c r="D121" s="4"/>
      <c r="E121" s="4"/>
      <c r="G121" s="1"/>
      <c r="H121" s="1"/>
      <c r="I121" s="1"/>
      <c r="J121" s="1"/>
      <c r="K121" s="1"/>
      <c r="M121" s="1"/>
      <c r="N121" s="1"/>
      <c r="O121" s="1"/>
      <c r="P121" s="1"/>
      <c r="Q121" s="1"/>
      <c r="R121" s="1"/>
      <c r="S121" s="1"/>
      <c r="T121" t="s">
        <v>7</v>
      </c>
      <c r="V121" s="1"/>
      <c r="X121" s="1"/>
      <c r="Z121" s="1"/>
      <c r="AB121" s="1"/>
      <c r="AD121" s="1"/>
      <c r="AF121" s="1"/>
      <c r="AH121" s="1"/>
      <c r="AJ121" s="1"/>
      <c r="AL121" s="1"/>
      <c r="AP121" s="1"/>
      <c r="AR121" s="1"/>
      <c r="AT121" s="1"/>
      <c r="AV121" s="1"/>
      <c r="AX121" s="1"/>
    </row>
    <row r="122" spans="1:50" customFormat="1" hidden="1" x14ac:dyDescent="0.25">
      <c r="A122" s="4"/>
      <c r="B122" s="4"/>
      <c r="C122" s="4"/>
      <c r="D122" s="4"/>
      <c r="E122" s="4"/>
      <c r="G122" s="1"/>
      <c r="H122" s="1"/>
      <c r="I122" s="1"/>
      <c r="J122" s="1"/>
      <c r="K122" s="1"/>
      <c r="M122" s="1"/>
      <c r="N122" s="1"/>
      <c r="O122" s="1"/>
      <c r="P122" s="1"/>
      <c r="Q122" s="1"/>
      <c r="R122" s="1"/>
      <c r="S122" s="1"/>
      <c r="T122" t="s">
        <v>7</v>
      </c>
      <c r="V122" s="1"/>
      <c r="X122" s="1"/>
      <c r="Z122" s="1"/>
      <c r="AB122" s="1"/>
      <c r="AD122" s="1"/>
      <c r="AF122" s="1"/>
      <c r="AH122" s="1"/>
      <c r="AJ122" s="1"/>
      <c r="AL122" s="1"/>
      <c r="AP122" s="1"/>
      <c r="AR122" s="1"/>
      <c r="AT122" s="1"/>
      <c r="AV122" s="1"/>
      <c r="AX122" s="1"/>
    </row>
    <row r="123" spans="1:50" customFormat="1" hidden="1" x14ac:dyDescent="0.25">
      <c r="A123" s="4"/>
      <c r="B123" s="4"/>
      <c r="C123" s="4"/>
      <c r="D123" s="4"/>
      <c r="E123" s="4"/>
      <c r="G123" s="1"/>
      <c r="H123" s="1"/>
      <c r="I123" s="1"/>
      <c r="J123" s="1"/>
      <c r="K123" s="1"/>
      <c r="M123" s="1"/>
      <c r="N123" s="1"/>
      <c r="O123" s="1"/>
      <c r="P123" s="1"/>
      <c r="Q123" s="1"/>
      <c r="R123" s="1"/>
      <c r="S123" s="1"/>
      <c r="T123" t="s">
        <v>7</v>
      </c>
      <c r="V123" s="1"/>
      <c r="X123" s="1"/>
      <c r="Z123" s="1"/>
      <c r="AB123" s="1"/>
      <c r="AD123" s="1"/>
      <c r="AF123" s="1"/>
      <c r="AH123" s="1"/>
      <c r="AJ123" s="1"/>
      <c r="AL123" s="1"/>
      <c r="AP123" s="1"/>
      <c r="AR123" s="1"/>
      <c r="AT123" s="1"/>
      <c r="AV123" s="1"/>
      <c r="AX123" s="1"/>
    </row>
    <row r="124" spans="1:50" customFormat="1" hidden="1" x14ac:dyDescent="0.25">
      <c r="A124" s="4"/>
      <c r="B124" s="4"/>
      <c r="C124" s="4"/>
      <c r="D124" s="4"/>
      <c r="E124" s="4"/>
      <c r="G124" s="1"/>
      <c r="H124" s="1"/>
      <c r="I124" s="1"/>
      <c r="J124" s="1"/>
      <c r="K124" s="1"/>
      <c r="M124" s="1"/>
      <c r="N124" s="1"/>
      <c r="O124" s="1"/>
      <c r="P124" s="1"/>
      <c r="Q124" s="1"/>
      <c r="R124" s="1"/>
      <c r="S124" s="1"/>
      <c r="T124" t="s">
        <v>7</v>
      </c>
      <c r="V124" s="1"/>
      <c r="X124" s="1"/>
      <c r="Z124" s="1"/>
      <c r="AB124" s="1"/>
      <c r="AD124" s="1"/>
      <c r="AF124" s="1"/>
      <c r="AH124" s="1"/>
      <c r="AJ124" s="1"/>
      <c r="AL124" s="1"/>
      <c r="AP124" s="1"/>
      <c r="AR124" s="1"/>
      <c r="AT124" s="1"/>
      <c r="AV124" s="1"/>
      <c r="AX124" s="1"/>
    </row>
    <row r="125" spans="1:50" customFormat="1" hidden="1" x14ac:dyDescent="0.25">
      <c r="A125" s="4"/>
      <c r="B125" s="4"/>
      <c r="C125" s="4"/>
      <c r="D125" s="4"/>
      <c r="E125" s="4"/>
      <c r="G125" s="1"/>
      <c r="H125" s="1"/>
      <c r="I125" s="1"/>
      <c r="J125" s="1"/>
      <c r="K125" s="1"/>
      <c r="M125" s="1"/>
      <c r="N125" s="1"/>
      <c r="O125" s="1"/>
      <c r="P125" s="1"/>
      <c r="Q125" s="1"/>
      <c r="R125" s="1"/>
      <c r="S125" s="1"/>
      <c r="T125" t="s">
        <v>7</v>
      </c>
      <c r="V125" s="1"/>
      <c r="X125" s="1"/>
      <c r="Z125" s="1"/>
      <c r="AB125" s="1"/>
      <c r="AD125" s="1"/>
      <c r="AF125" s="1"/>
      <c r="AH125" s="1"/>
      <c r="AJ125" s="1"/>
      <c r="AL125" s="1"/>
      <c r="AP125" s="1"/>
      <c r="AR125" s="1"/>
      <c r="AT125" s="1"/>
      <c r="AV125" s="1"/>
      <c r="AX125" s="1"/>
    </row>
    <row r="126" spans="1:50" customFormat="1" hidden="1" x14ac:dyDescent="0.25">
      <c r="A126" s="4"/>
      <c r="B126" s="4"/>
      <c r="C126" s="4"/>
      <c r="D126" s="4"/>
      <c r="E126" s="4"/>
      <c r="G126" s="1"/>
      <c r="H126" s="1"/>
      <c r="I126" s="1"/>
      <c r="J126" s="1"/>
      <c r="K126" s="1"/>
      <c r="M126" s="1"/>
      <c r="N126" s="1"/>
      <c r="O126" s="1"/>
      <c r="P126" s="1"/>
      <c r="Q126" s="1"/>
      <c r="R126" s="1"/>
      <c r="S126" s="1"/>
      <c r="T126" t="s">
        <v>7</v>
      </c>
      <c r="V126" s="1"/>
      <c r="X126" s="1"/>
      <c r="Z126" s="1"/>
      <c r="AB126" s="1"/>
      <c r="AD126" s="1"/>
      <c r="AF126" s="1"/>
      <c r="AH126" s="1"/>
      <c r="AJ126" s="1"/>
      <c r="AL126" s="1"/>
      <c r="AP126" s="1"/>
      <c r="AR126" s="1"/>
      <c r="AT126" s="1"/>
      <c r="AV126" s="1"/>
      <c r="AX126" s="1"/>
    </row>
    <row r="127" spans="1:50" customFormat="1" hidden="1" x14ac:dyDescent="0.25">
      <c r="A127" s="4"/>
      <c r="B127" s="4"/>
      <c r="C127" s="4"/>
      <c r="D127" s="4"/>
      <c r="E127" s="4"/>
      <c r="G127" s="1"/>
      <c r="H127" s="1"/>
      <c r="I127" s="1"/>
      <c r="J127" s="1"/>
      <c r="K127" s="1"/>
      <c r="M127" s="1"/>
      <c r="N127" s="1"/>
      <c r="O127" s="1"/>
      <c r="P127" s="1"/>
      <c r="Q127" s="1"/>
      <c r="R127" s="1"/>
      <c r="S127" s="1"/>
      <c r="T127" t="s">
        <v>7</v>
      </c>
      <c r="V127" s="1"/>
      <c r="X127" s="1"/>
      <c r="Z127" s="1"/>
      <c r="AB127" s="1"/>
      <c r="AD127" s="1"/>
      <c r="AF127" s="1"/>
      <c r="AH127" s="1"/>
      <c r="AJ127" s="1"/>
      <c r="AL127" s="1"/>
      <c r="AP127" s="1"/>
      <c r="AR127" s="1"/>
      <c r="AT127" s="1"/>
      <c r="AV127" s="1"/>
      <c r="AX127" s="1"/>
    </row>
    <row r="128" spans="1:50" customFormat="1" hidden="1" x14ac:dyDescent="0.25">
      <c r="A128" s="4"/>
      <c r="B128" s="4"/>
      <c r="C128" s="4"/>
      <c r="D128" s="4"/>
      <c r="E128" s="4"/>
      <c r="G128" s="1"/>
      <c r="H128" s="1"/>
      <c r="I128" s="1"/>
      <c r="J128" s="1"/>
      <c r="K128" s="1"/>
      <c r="M128" s="1"/>
      <c r="N128" s="1"/>
      <c r="O128" s="1"/>
      <c r="P128" s="1"/>
      <c r="Q128" s="1"/>
      <c r="R128" s="1"/>
      <c r="S128" s="1"/>
      <c r="T128" t="s">
        <v>7</v>
      </c>
      <c r="V128" s="1"/>
      <c r="X128" s="1"/>
      <c r="Z128" s="1"/>
      <c r="AB128" s="1"/>
      <c r="AD128" s="1"/>
      <c r="AF128" s="1"/>
      <c r="AH128" s="1"/>
      <c r="AJ128" s="1"/>
      <c r="AL128" s="1"/>
      <c r="AP128" s="1"/>
      <c r="AR128" s="1"/>
      <c r="AT128" s="1"/>
      <c r="AV128" s="1"/>
      <c r="AX128" s="1"/>
    </row>
    <row r="129" spans="1:50" customFormat="1" hidden="1" x14ac:dyDescent="0.25">
      <c r="A129" s="4"/>
      <c r="B129" s="4"/>
      <c r="C129" s="4"/>
      <c r="D129" s="4"/>
      <c r="E129" s="4"/>
      <c r="G129" s="1"/>
      <c r="H129" s="1"/>
      <c r="I129" s="1"/>
      <c r="J129" s="1"/>
      <c r="K129" s="1"/>
      <c r="M129" s="1"/>
      <c r="N129" s="1"/>
      <c r="O129" s="1"/>
      <c r="P129" s="1"/>
      <c r="Q129" s="1"/>
      <c r="R129" s="1"/>
      <c r="S129" s="1"/>
      <c r="T129" t="s">
        <v>7</v>
      </c>
      <c r="V129" s="1"/>
      <c r="X129" s="1"/>
      <c r="Z129" s="1"/>
      <c r="AB129" s="1"/>
      <c r="AD129" s="1"/>
      <c r="AF129" s="1"/>
      <c r="AH129" s="1"/>
      <c r="AJ129" s="1"/>
      <c r="AL129" s="1"/>
      <c r="AP129" s="1"/>
      <c r="AR129" s="1"/>
      <c r="AT129" s="1"/>
      <c r="AV129" s="1"/>
      <c r="AX129" s="1"/>
    </row>
    <row r="130" spans="1:50" customFormat="1" hidden="1" x14ac:dyDescent="0.25">
      <c r="A130" s="4"/>
      <c r="B130" s="4"/>
      <c r="C130" s="4"/>
      <c r="D130" s="4"/>
      <c r="E130" s="4"/>
      <c r="G130" s="1"/>
      <c r="H130" s="1"/>
      <c r="I130" s="1"/>
      <c r="J130" s="1"/>
      <c r="K130" s="1"/>
      <c r="M130" s="1"/>
      <c r="N130" s="1"/>
      <c r="O130" s="1"/>
      <c r="P130" s="1"/>
      <c r="Q130" s="1"/>
      <c r="R130" s="1"/>
      <c r="S130" s="1"/>
      <c r="T130" t="s">
        <v>7</v>
      </c>
      <c r="V130" s="1"/>
      <c r="X130" s="1"/>
      <c r="Z130" s="1"/>
      <c r="AB130" s="1"/>
      <c r="AD130" s="1"/>
      <c r="AF130" s="1"/>
      <c r="AH130" s="1"/>
      <c r="AJ130" s="1"/>
      <c r="AL130" s="1"/>
      <c r="AP130" s="1"/>
      <c r="AR130" s="1"/>
      <c r="AT130" s="1"/>
      <c r="AV130" s="1"/>
      <c r="AX130" s="1"/>
    </row>
    <row r="131" spans="1:50" customFormat="1" hidden="1" x14ac:dyDescent="0.25">
      <c r="A131" s="4"/>
      <c r="B131" s="4"/>
      <c r="C131" s="4"/>
      <c r="D131" s="4"/>
      <c r="E131" s="4"/>
      <c r="G131" s="1"/>
      <c r="H131" s="1"/>
      <c r="I131" s="1"/>
      <c r="J131" s="1"/>
      <c r="K131" s="1"/>
      <c r="M131" s="1"/>
      <c r="N131" s="1"/>
      <c r="O131" s="1"/>
      <c r="P131" s="1"/>
      <c r="Q131" s="1"/>
      <c r="R131" s="1"/>
      <c r="S131" s="1"/>
      <c r="T131" t="s">
        <v>7</v>
      </c>
      <c r="V131" s="1"/>
      <c r="X131" s="1"/>
      <c r="Z131" s="1"/>
      <c r="AB131" s="1"/>
      <c r="AD131" s="1"/>
      <c r="AF131" s="1"/>
      <c r="AH131" s="1"/>
      <c r="AJ131" s="1"/>
      <c r="AL131" s="1"/>
      <c r="AP131" s="1"/>
      <c r="AR131" s="1"/>
      <c r="AT131" s="1"/>
      <c r="AV131" s="1"/>
      <c r="AX131" s="1"/>
    </row>
    <row r="132" spans="1:50" customFormat="1" hidden="1" x14ac:dyDescent="0.25">
      <c r="A132" s="4"/>
      <c r="B132" s="4"/>
      <c r="C132" s="4"/>
      <c r="D132" s="4"/>
      <c r="E132" s="4"/>
      <c r="G132" s="1"/>
      <c r="H132" s="1"/>
      <c r="I132" s="1"/>
      <c r="J132" s="1"/>
      <c r="K132" s="1"/>
      <c r="M132" s="1"/>
      <c r="N132" s="1"/>
      <c r="O132" s="1"/>
      <c r="P132" s="1"/>
      <c r="Q132" s="1"/>
      <c r="R132" s="1"/>
      <c r="S132" s="1"/>
      <c r="T132" t="s">
        <v>7</v>
      </c>
      <c r="V132" s="1"/>
      <c r="X132" s="1"/>
      <c r="Z132" s="1"/>
      <c r="AB132" s="1"/>
      <c r="AD132" s="1"/>
      <c r="AF132" s="1"/>
      <c r="AH132" s="1"/>
      <c r="AJ132" s="1"/>
      <c r="AL132" s="1"/>
      <c r="AP132" s="1"/>
      <c r="AR132" s="1"/>
      <c r="AT132" s="1"/>
      <c r="AV132" s="1"/>
      <c r="AX132" s="1"/>
    </row>
    <row r="133" spans="1:50" customFormat="1" hidden="1" x14ac:dyDescent="0.25">
      <c r="A133" s="4"/>
      <c r="B133" s="4"/>
      <c r="C133" s="4"/>
      <c r="D133" s="4"/>
      <c r="E133" s="4"/>
      <c r="G133" s="1"/>
      <c r="H133" s="1"/>
      <c r="I133" s="1"/>
      <c r="J133" s="1"/>
      <c r="K133" s="1"/>
      <c r="M133" s="1"/>
      <c r="N133" s="1"/>
      <c r="O133" s="1"/>
      <c r="P133" s="1"/>
      <c r="Q133" s="1"/>
      <c r="R133" s="1"/>
      <c r="S133" s="1"/>
      <c r="T133" t="s">
        <v>7</v>
      </c>
      <c r="V133" s="1"/>
      <c r="X133" s="1"/>
      <c r="Z133" s="1"/>
      <c r="AB133" s="1"/>
      <c r="AD133" s="1"/>
      <c r="AF133" s="1"/>
      <c r="AH133" s="1"/>
      <c r="AJ133" s="1"/>
      <c r="AL133" s="1"/>
      <c r="AP133" s="1"/>
      <c r="AR133" s="1"/>
      <c r="AT133" s="1"/>
      <c r="AV133" s="1"/>
      <c r="AX133" s="1"/>
    </row>
    <row r="134" spans="1:50" customFormat="1" hidden="1" x14ac:dyDescent="0.25">
      <c r="A134" s="4"/>
      <c r="B134" s="4"/>
      <c r="C134" s="4"/>
      <c r="D134" s="4"/>
      <c r="E134" s="4"/>
      <c r="G134" s="1"/>
      <c r="H134" s="1"/>
      <c r="I134" s="1"/>
      <c r="J134" s="1"/>
      <c r="K134" s="1"/>
      <c r="M134" s="1"/>
      <c r="N134" s="1"/>
      <c r="O134" s="1"/>
      <c r="P134" s="1"/>
      <c r="Q134" s="1"/>
      <c r="R134" s="1"/>
      <c r="S134" s="1"/>
      <c r="T134" t="s">
        <v>7</v>
      </c>
      <c r="V134" s="1"/>
      <c r="X134" s="1"/>
      <c r="Z134" s="1"/>
      <c r="AB134" s="1"/>
      <c r="AD134" s="1"/>
      <c r="AF134" s="1"/>
      <c r="AH134" s="1"/>
      <c r="AJ134" s="1"/>
      <c r="AL134" s="1"/>
      <c r="AP134" s="1"/>
      <c r="AR134" s="1"/>
      <c r="AT134" s="1"/>
      <c r="AV134" s="1"/>
      <c r="AX134" s="1"/>
    </row>
    <row r="135" spans="1:50" customFormat="1" hidden="1" x14ac:dyDescent="0.25">
      <c r="A135" s="4"/>
      <c r="B135" s="4"/>
      <c r="C135" s="4"/>
      <c r="D135" s="4"/>
      <c r="E135" s="4"/>
      <c r="G135" s="1"/>
      <c r="H135" s="1"/>
      <c r="I135" s="1"/>
      <c r="J135" s="1"/>
      <c r="K135" s="1"/>
      <c r="M135" s="1"/>
      <c r="N135" s="1"/>
      <c r="O135" s="1"/>
      <c r="P135" s="1"/>
      <c r="Q135" s="1"/>
      <c r="R135" s="1"/>
      <c r="S135" s="1"/>
      <c r="T135" t="s">
        <v>7</v>
      </c>
      <c r="V135" s="1"/>
      <c r="X135" s="1"/>
      <c r="Z135" s="1"/>
      <c r="AB135" s="1"/>
      <c r="AD135" s="1"/>
      <c r="AF135" s="1"/>
      <c r="AH135" s="1"/>
      <c r="AJ135" s="1"/>
      <c r="AL135" s="1"/>
      <c r="AP135" s="1"/>
      <c r="AR135" s="1"/>
      <c r="AT135" s="1"/>
      <c r="AV135" s="1"/>
      <c r="AX135" s="1"/>
    </row>
    <row r="136" spans="1:50" customFormat="1" hidden="1" x14ac:dyDescent="0.25">
      <c r="A136" s="4"/>
      <c r="B136" s="4"/>
      <c r="C136" s="4"/>
      <c r="D136" s="4"/>
      <c r="E136" s="4"/>
      <c r="G136" s="1"/>
      <c r="H136" s="1"/>
      <c r="I136" s="1"/>
      <c r="J136" s="1"/>
      <c r="K136" s="1"/>
      <c r="M136" s="1"/>
      <c r="N136" s="1"/>
      <c r="O136" s="1"/>
      <c r="P136" s="1"/>
      <c r="Q136" s="1"/>
      <c r="R136" s="1"/>
      <c r="S136" s="1"/>
      <c r="T136" t="s">
        <v>7</v>
      </c>
      <c r="V136" s="1"/>
      <c r="X136" s="1"/>
      <c r="Z136" s="1"/>
      <c r="AB136" s="1"/>
      <c r="AD136" s="1"/>
      <c r="AF136" s="1"/>
      <c r="AH136" s="1"/>
      <c r="AJ136" s="1"/>
      <c r="AL136" s="1"/>
      <c r="AP136" s="1"/>
      <c r="AR136" s="1"/>
      <c r="AT136" s="1"/>
      <c r="AV136" s="1"/>
      <c r="AX136" s="1"/>
    </row>
    <row r="137" spans="1:50" customFormat="1" hidden="1" x14ac:dyDescent="0.25">
      <c r="A137" s="4"/>
      <c r="B137" s="4"/>
      <c r="C137" s="4"/>
      <c r="D137" s="4"/>
      <c r="E137" s="4"/>
      <c r="G137" s="1"/>
      <c r="H137" s="1"/>
      <c r="I137" s="1"/>
      <c r="J137" s="1"/>
      <c r="K137" s="1"/>
      <c r="M137" s="1"/>
      <c r="N137" s="1"/>
      <c r="O137" s="1"/>
      <c r="P137" s="1"/>
      <c r="Q137" s="1"/>
      <c r="R137" s="1"/>
      <c r="S137" s="1"/>
      <c r="T137" t="s">
        <v>7</v>
      </c>
      <c r="V137" s="1"/>
      <c r="X137" s="1"/>
      <c r="Z137" s="1"/>
      <c r="AB137" s="1"/>
      <c r="AD137" s="1"/>
      <c r="AF137" s="1"/>
      <c r="AH137" s="1"/>
      <c r="AJ137" s="1"/>
      <c r="AL137" s="1"/>
      <c r="AP137" s="1"/>
      <c r="AR137" s="1"/>
      <c r="AT137" s="1"/>
      <c r="AV137" s="1"/>
      <c r="AX137" s="1"/>
    </row>
    <row r="138" spans="1:50" customFormat="1" hidden="1" x14ac:dyDescent="0.25">
      <c r="A138" s="4"/>
      <c r="B138" s="4"/>
      <c r="C138" s="4"/>
      <c r="D138" s="4"/>
      <c r="E138" s="4"/>
      <c r="G138" s="1"/>
      <c r="H138" s="1"/>
      <c r="I138" s="1"/>
      <c r="J138" s="1"/>
      <c r="K138" s="1"/>
      <c r="M138" s="1"/>
      <c r="N138" s="1"/>
      <c r="O138" s="1"/>
      <c r="P138" s="1"/>
      <c r="Q138" s="1"/>
      <c r="R138" s="1"/>
      <c r="S138" s="1"/>
      <c r="T138" t="s">
        <v>7</v>
      </c>
      <c r="V138" s="1"/>
      <c r="X138" s="1"/>
      <c r="Z138" s="1"/>
      <c r="AB138" s="1"/>
      <c r="AD138" s="1"/>
      <c r="AF138" s="1"/>
      <c r="AH138" s="1"/>
      <c r="AJ138" s="1"/>
      <c r="AL138" s="1"/>
      <c r="AP138" s="1"/>
      <c r="AR138" s="1"/>
      <c r="AT138" s="1"/>
      <c r="AV138" s="1"/>
      <c r="AX138" s="1"/>
    </row>
    <row r="139" spans="1:50" customFormat="1" hidden="1" x14ac:dyDescent="0.25">
      <c r="A139" s="4"/>
      <c r="B139" s="4"/>
      <c r="C139" s="4"/>
      <c r="D139" s="4"/>
      <c r="E139" s="4"/>
      <c r="G139" s="1"/>
      <c r="H139" s="1"/>
      <c r="I139" s="1"/>
      <c r="J139" s="1"/>
      <c r="K139" s="1"/>
      <c r="M139" s="1"/>
      <c r="N139" s="1"/>
      <c r="O139" s="1"/>
      <c r="P139" s="1"/>
      <c r="Q139" s="1"/>
      <c r="R139" s="1"/>
      <c r="S139" s="1"/>
      <c r="T139" t="s">
        <v>7</v>
      </c>
      <c r="V139" s="1"/>
      <c r="X139" s="1"/>
      <c r="Z139" s="1"/>
      <c r="AB139" s="1"/>
      <c r="AD139" s="1"/>
      <c r="AF139" s="1"/>
      <c r="AH139" s="1"/>
      <c r="AJ139" s="1"/>
      <c r="AL139" s="1"/>
      <c r="AP139" s="1"/>
      <c r="AR139" s="1"/>
      <c r="AT139" s="1"/>
      <c r="AV139" s="1"/>
      <c r="AX139" s="1"/>
    </row>
    <row r="140" spans="1:50" customFormat="1" hidden="1" x14ac:dyDescent="0.25">
      <c r="A140" s="4"/>
      <c r="B140" s="4"/>
      <c r="C140" s="4"/>
      <c r="D140" s="4"/>
      <c r="E140" s="4"/>
      <c r="G140" s="1"/>
      <c r="H140" s="1"/>
      <c r="I140" s="1"/>
      <c r="J140" s="1"/>
      <c r="K140" s="1"/>
      <c r="M140" s="1"/>
      <c r="N140" s="1"/>
      <c r="O140" s="1"/>
      <c r="P140" s="1"/>
      <c r="Q140" s="1"/>
      <c r="R140" s="1"/>
      <c r="S140" s="1"/>
      <c r="T140" t="s">
        <v>7</v>
      </c>
      <c r="V140" s="1"/>
      <c r="X140" s="1"/>
      <c r="Z140" s="1"/>
      <c r="AB140" s="1"/>
      <c r="AD140" s="1"/>
      <c r="AF140" s="1"/>
      <c r="AH140" s="1"/>
      <c r="AJ140" s="1"/>
      <c r="AL140" s="1"/>
      <c r="AP140" s="1"/>
      <c r="AR140" s="1"/>
      <c r="AT140" s="1"/>
      <c r="AV140" s="1"/>
      <c r="AX140" s="1"/>
    </row>
    <row r="141" spans="1:50" customFormat="1" hidden="1" x14ac:dyDescent="0.25">
      <c r="A141" s="4"/>
      <c r="B141" s="4"/>
      <c r="C141" s="4"/>
      <c r="D141" s="4"/>
      <c r="E141" s="4"/>
      <c r="G141" s="1"/>
      <c r="H141" s="1"/>
      <c r="I141" s="1"/>
      <c r="J141" s="1"/>
      <c r="K141" s="1"/>
      <c r="M141" s="1"/>
      <c r="N141" s="1"/>
      <c r="O141" s="1"/>
      <c r="P141" s="1"/>
      <c r="Q141" s="1"/>
      <c r="R141" s="1"/>
      <c r="S141" s="1"/>
      <c r="T141" t="s">
        <v>7</v>
      </c>
      <c r="V141" s="1"/>
      <c r="X141" s="1"/>
      <c r="Z141" s="1"/>
      <c r="AB141" s="1"/>
      <c r="AD141" s="1"/>
      <c r="AF141" s="1"/>
      <c r="AH141" s="1"/>
      <c r="AJ141" s="1"/>
      <c r="AL141" s="1"/>
      <c r="AP141" s="1"/>
      <c r="AR141" s="1"/>
      <c r="AT141" s="1"/>
      <c r="AV141" s="1"/>
      <c r="AX141" s="1"/>
    </row>
    <row r="142" spans="1:50" customFormat="1" hidden="1" x14ac:dyDescent="0.25">
      <c r="A142" s="4"/>
      <c r="B142" s="4"/>
      <c r="C142" s="4"/>
      <c r="D142" s="4"/>
      <c r="E142" s="4"/>
      <c r="G142" s="1"/>
      <c r="H142" s="1"/>
      <c r="I142" s="1"/>
      <c r="J142" s="1"/>
      <c r="K142" s="1"/>
      <c r="M142" s="1"/>
      <c r="N142" s="1"/>
      <c r="O142" s="1"/>
      <c r="P142" s="1"/>
      <c r="Q142" s="1"/>
      <c r="R142" s="1"/>
      <c r="S142" s="1"/>
      <c r="T142" t="s">
        <v>7</v>
      </c>
      <c r="V142" s="1"/>
      <c r="X142" s="1"/>
      <c r="Z142" s="1"/>
      <c r="AB142" s="1"/>
      <c r="AD142" s="1"/>
      <c r="AF142" s="1"/>
      <c r="AH142" s="1"/>
      <c r="AJ142" s="1"/>
      <c r="AL142" s="1"/>
      <c r="AP142" s="1"/>
      <c r="AR142" s="1"/>
      <c r="AT142" s="1"/>
      <c r="AV142" s="1"/>
      <c r="AX142" s="1"/>
    </row>
    <row r="143" spans="1:50" customFormat="1" hidden="1" x14ac:dyDescent="0.25">
      <c r="A143" s="4"/>
      <c r="B143" s="4"/>
      <c r="C143" s="4"/>
      <c r="D143" s="4"/>
      <c r="E143" s="4"/>
      <c r="G143" s="1"/>
      <c r="H143" s="1"/>
      <c r="I143" s="1"/>
      <c r="J143" s="1"/>
      <c r="K143" s="1"/>
      <c r="M143" s="1"/>
      <c r="N143" s="1"/>
      <c r="O143" s="1"/>
      <c r="P143" s="1"/>
      <c r="Q143" s="1"/>
      <c r="R143" s="1"/>
      <c r="S143" s="1"/>
      <c r="T143" t="s">
        <v>7</v>
      </c>
      <c r="V143" s="1"/>
      <c r="X143" s="1"/>
      <c r="Z143" s="1"/>
      <c r="AB143" s="1"/>
      <c r="AD143" s="1"/>
      <c r="AF143" s="1"/>
      <c r="AH143" s="1"/>
      <c r="AJ143" s="1"/>
      <c r="AL143" s="1"/>
      <c r="AP143" s="1"/>
      <c r="AR143" s="1"/>
      <c r="AT143" s="1"/>
      <c r="AV143" s="1"/>
      <c r="AX143" s="1"/>
    </row>
    <row r="144" spans="1:50" customFormat="1" hidden="1" x14ac:dyDescent="0.25">
      <c r="A144" s="4"/>
      <c r="B144" s="4"/>
      <c r="C144" s="4"/>
      <c r="D144" s="4"/>
      <c r="E144" s="4"/>
      <c r="G144" s="1"/>
      <c r="H144" s="1"/>
      <c r="I144" s="1"/>
      <c r="J144" s="1"/>
      <c r="K144" s="1"/>
      <c r="M144" s="1"/>
      <c r="N144" s="1"/>
      <c r="O144" s="1"/>
      <c r="P144" s="1"/>
      <c r="Q144" s="1"/>
      <c r="R144" s="1"/>
      <c r="S144" s="1"/>
      <c r="T144" t="s">
        <v>7</v>
      </c>
      <c r="V144" s="1"/>
      <c r="X144" s="1"/>
      <c r="Z144" s="1"/>
      <c r="AB144" s="1"/>
      <c r="AD144" s="1"/>
      <c r="AF144" s="1"/>
      <c r="AH144" s="1"/>
      <c r="AJ144" s="1"/>
      <c r="AL144" s="1"/>
      <c r="AP144" s="1"/>
      <c r="AR144" s="1"/>
      <c r="AT144" s="1"/>
      <c r="AV144" s="1"/>
      <c r="AX144" s="1"/>
    </row>
    <row r="145" spans="1:50" customFormat="1" hidden="1" x14ac:dyDescent="0.25">
      <c r="A145" s="4"/>
      <c r="B145" s="4"/>
      <c r="C145" s="4"/>
      <c r="D145" s="4"/>
      <c r="E145" s="4"/>
      <c r="G145" s="1"/>
      <c r="H145" s="1"/>
      <c r="I145" s="1"/>
      <c r="J145" s="1"/>
      <c r="K145" s="1"/>
      <c r="M145" s="1"/>
      <c r="N145" s="1"/>
      <c r="O145" s="1"/>
      <c r="P145" s="1"/>
      <c r="Q145" s="1"/>
      <c r="R145" s="1"/>
      <c r="S145" s="1"/>
      <c r="T145" t="s">
        <v>7</v>
      </c>
      <c r="V145" s="1"/>
      <c r="X145" s="1"/>
      <c r="Z145" s="1"/>
      <c r="AB145" s="1"/>
      <c r="AD145" s="1"/>
      <c r="AF145" s="1"/>
      <c r="AH145" s="1"/>
      <c r="AJ145" s="1"/>
      <c r="AL145" s="1"/>
      <c r="AP145" s="1"/>
      <c r="AR145" s="1"/>
      <c r="AT145" s="1"/>
      <c r="AV145" s="1"/>
      <c r="AX145" s="1"/>
    </row>
    <row r="146" spans="1:50" customFormat="1" hidden="1" x14ac:dyDescent="0.25">
      <c r="A146" s="4"/>
      <c r="B146" s="4"/>
      <c r="C146" s="4"/>
      <c r="D146" s="4"/>
      <c r="E146" s="4"/>
      <c r="G146" s="1"/>
      <c r="H146" s="1"/>
      <c r="I146" s="1"/>
      <c r="J146" s="1"/>
      <c r="K146" s="1"/>
      <c r="M146" s="1"/>
      <c r="N146" s="1"/>
      <c r="O146" s="1"/>
      <c r="P146" s="1"/>
      <c r="Q146" s="1"/>
      <c r="R146" s="1"/>
      <c r="S146" s="1"/>
      <c r="T146" t="s">
        <v>7</v>
      </c>
      <c r="V146" s="1"/>
      <c r="X146" s="1"/>
      <c r="Z146" s="1"/>
      <c r="AB146" s="1"/>
      <c r="AD146" s="1"/>
      <c r="AF146" s="1"/>
      <c r="AH146" s="1"/>
      <c r="AJ146" s="1"/>
      <c r="AL146" s="1"/>
      <c r="AP146" s="1"/>
      <c r="AR146" s="1"/>
      <c r="AT146" s="1"/>
      <c r="AV146" s="1"/>
      <c r="AX146" s="1"/>
    </row>
    <row r="147" spans="1:50" customFormat="1" hidden="1" x14ac:dyDescent="0.25">
      <c r="A147" s="4"/>
      <c r="B147" s="4"/>
      <c r="C147" s="4"/>
      <c r="D147" s="4"/>
      <c r="E147" s="4"/>
      <c r="G147" s="1"/>
      <c r="H147" s="1"/>
      <c r="I147" s="1"/>
      <c r="J147" s="1"/>
      <c r="K147" s="1"/>
      <c r="M147" s="1"/>
      <c r="N147" s="1"/>
      <c r="O147" s="1"/>
      <c r="P147" s="1"/>
      <c r="Q147" s="1"/>
      <c r="R147" s="1"/>
      <c r="S147" s="1"/>
      <c r="T147" t="s">
        <v>7</v>
      </c>
      <c r="V147" s="1"/>
      <c r="X147" s="1"/>
      <c r="Z147" s="1"/>
      <c r="AB147" s="1"/>
      <c r="AD147" s="1"/>
      <c r="AF147" s="1"/>
      <c r="AH147" s="1"/>
      <c r="AJ147" s="1"/>
      <c r="AL147" s="1"/>
      <c r="AP147" s="1"/>
      <c r="AR147" s="1"/>
      <c r="AT147" s="1"/>
      <c r="AV147" s="1"/>
      <c r="AX147" s="1"/>
    </row>
    <row r="148" spans="1:50" customFormat="1" hidden="1" x14ac:dyDescent="0.25">
      <c r="A148" s="4"/>
      <c r="B148" s="4"/>
      <c r="C148" s="4"/>
      <c r="D148" s="4"/>
      <c r="E148" s="4"/>
      <c r="G148" s="1"/>
      <c r="H148" s="1"/>
      <c r="I148" s="1"/>
      <c r="J148" s="1"/>
      <c r="K148" s="1"/>
      <c r="M148" s="1"/>
      <c r="N148" s="1"/>
      <c r="O148" s="1"/>
      <c r="P148" s="1"/>
      <c r="Q148" s="1"/>
      <c r="R148" s="1"/>
      <c r="S148" s="1"/>
      <c r="T148" t="s">
        <v>7</v>
      </c>
      <c r="V148" s="1"/>
      <c r="X148" s="1"/>
      <c r="Z148" s="1"/>
      <c r="AB148" s="1"/>
      <c r="AD148" s="1"/>
      <c r="AF148" s="1"/>
      <c r="AH148" s="1"/>
      <c r="AJ148" s="1"/>
      <c r="AL148" s="1"/>
      <c r="AP148" s="1"/>
      <c r="AR148" s="1"/>
      <c r="AT148" s="1"/>
      <c r="AV148" s="1"/>
      <c r="AX148" s="1"/>
    </row>
    <row r="149" spans="1:50" customFormat="1" hidden="1" x14ac:dyDescent="0.25">
      <c r="A149" s="4"/>
      <c r="B149" s="4"/>
      <c r="C149" s="4"/>
      <c r="D149" s="4"/>
      <c r="E149" s="4"/>
      <c r="G149" s="1"/>
      <c r="H149" s="1"/>
      <c r="I149" s="1"/>
      <c r="J149" s="1"/>
      <c r="K149" s="1"/>
      <c r="M149" s="1"/>
      <c r="N149" s="1"/>
      <c r="O149" s="1"/>
      <c r="P149" s="1"/>
      <c r="Q149" s="1"/>
      <c r="R149" s="1"/>
      <c r="S149" s="1"/>
      <c r="T149" t="s">
        <v>7</v>
      </c>
      <c r="V149" s="1"/>
      <c r="X149" s="1"/>
      <c r="Z149" s="1"/>
      <c r="AB149" s="1"/>
      <c r="AD149" s="1"/>
      <c r="AF149" s="1"/>
      <c r="AH149" s="1"/>
      <c r="AJ149" s="1"/>
      <c r="AL149" s="1"/>
      <c r="AP149" s="1"/>
      <c r="AR149" s="1"/>
      <c r="AT149" s="1"/>
      <c r="AV149" s="1"/>
      <c r="AX149" s="1"/>
    </row>
    <row r="150" spans="1:50" customFormat="1" hidden="1" x14ac:dyDescent="0.25">
      <c r="A150" s="4"/>
      <c r="B150" s="4"/>
      <c r="C150" s="4"/>
      <c r="D150" s="4"/>
      <c r="E150" s="4"/>
      <c r="G150" s="1"/>
      <c r="H150" s="1"/>
      <c r="I150" s="1"/>
      <c r="J150" s="1"/>
      <c r="K150" s="1"/>
      <c r="M150" s="1"/>
      <c r="N150" s="1"/>
      <c r="O150" s="1"/>
      <c r="P150" s="1"/>
      <c r="Q150" s="1"/>
      <c r="R150" s="1"/>
      <c r="S150" s="1"/>
      <c r="T150" t="s">
        <v>7</v>
      </c>
      <c r="V150" s="1"/>
      <c r="X150" s="1"/>
      <c r="Z150" s="1"/>
      <c r="AB150" s="1"/>
      <c r="AD150" s="1"/>
      <c r="AF150" s="1"/>
      <c r="AH150" s="1"/>
      <c r="AJ150" s="1"/>
      <c r="AL150" s="1"/>
      <c r="AP150" s="1"/>
      <c r="AR150" s="1"/>
      <c r="AT150" s="1"/>
      <c r="AV150" s="1"/>
      <c r="AX150" s="1"/>
    </row>
    <row r="151" spans="1:50" customFormat="1" hidden="1" x14ac:dyDescent="0.25">
      <c r="A151" s="4"/>
      <c r="B151" s="4"/>
      <c r="C151" s="4"/>
      <c r="D151" s="4"/>
      <c r="E151" s="4"/>
      <c r="G151" s="1"/>
      <c r="H151" s="1"/>
      <c r="I151" s="1"/>
      <c r="J151" s="1"/>
      <c r="K151" s="1"/>
      <c r="M151" s="1"/>
      <c r="N151" s="1"/>
      <c r="O151" s="1"/>
      <c r="P151" s="1"/>
      <c r="Q151" s="1"/>
      <c r="R151" s="1"/>
      <c r="S151" s="1"/>
      <c r="T151" t="s">
        <v>7</v>
      </c>
      <c r="V151" s="1"/>
      <c r="X151" s="1"/>
      <c r="Z151" s="1"/>
      <c r="AB151" s="1"/>
      <c r="AD151" s="1"/>
      <c r="AF151" s="1"/>
      <c r="AH151" s="1"/>
      <c r="AJ151" s="1"/>
      <c r="AL151" s="1"/>
      <c r="AP151" s="1"/>
      <c r="AR151" s="1"/>
      <c r="AT151" s="1"/>
      <c r="AV151" s="1"/>
      <c r="AX151" s="1"/>
    </row>
    <row r="152" spans="1:50" customFormat="1" hidden="1" x14ac:dyDescent="0.25">
      <c r="A152" s="4"/>
      <c r="B152" s="4"/>
      <c r="C152" s="4"/>
      <c r="D152" s="4"/>
      <c r="E152" s="4"/>
      <c r="G152" s="1"/>
      <c r="H152" s="1"/>
      <c r="I152" s="1"/>
      <c r="J152" s="1"/>
      <c r="K152" s="1"/>
      <c r="M152" s="1"/>
      <c r="N152" s="1"/>
      <c r="O152" s="1"/>
      <c r="P152" s="1"/>
      <c r="Q152" s="1"/>
      <c r="R152" s="1"/>
      <c r="S152" s="1"/>
      <c r="T152" t="s">
        <v>7</v>
      </c>
      <c r="V152" s="1"/>
      <c r="X152" s="1"/>
      <c r="Z152" s="1"/>
      <c r="AB152" s="1"/>
      <c r="AD152" s="1"/>
      <c r="AF152" s="1"/>
      <c r="AH152" s="1"/>
      <c r="AJ152" s="1"/>
      <c r="AL152" s="1"/>
      <c r="AP152" s="1"/>
      <c r="AR152" s="1"/>
      <c r="AT152" s="1"/>
      <c r="AV152" s="1"/>
      <c r="AX152" s="1"/>
    </row>
    <row r="153" spans="1:50" customFormat="1" hidden="1" x14ac:dyDescent="0.25">
      <c r="A153" s="4"/>
      <c r="B153" s="4"/>
      <c r="C153" s="4"/>
      <c r="D153" s="4"/>
      <c r="E153" s="4"/>
      <c r="G153" s="1"/>
      <c r="H153" s="1"/>
      <c r="I153" s="1"/>
      <c r="J153" s="1"/>
      <c r="K153" s="1"/>
      <c r="M153" s="1"/>
      <c r="N153" s="1"/>
      <c r="O153" s="1"/>
      <c r="P153" s="1"/>
      <c r="Q153" s="1"/>
      <c r="R153" s="1"/>
      <c r="S153" s="1"/>
      <c r="T153" t="s">
        <v>7</v>
      </c>
      <c r="V153" s="1"/>
      <c r="X153" s="1"/>
      <c r="Z153" s="1"/>
      <c r="AB153" s="1"/>
      <c r="AD153" s="1"/>
      <c r="AF153" s="1"/>
      <c r="AH153" s="1"/>
      <c r="AJ153" s="1"/>
      <c r="AL153" s="1"/>
      <c r="AP153" s="1"/>
      <c r="AR153" s="1"/>
      <c r="AT153" s="1"/>
      <c r="AV153" s="1"/>
      <c r="AX153" s="1"/>
    </row>
    <row r="154" spans="1:50" customFormat="1" hidden="1" x14ac:dyDescent="0.25">
      <c r="A154" s="4"/>
      <c r="B154" s="4"/>
      <c r="C154" s="4"/>
      <c r="D154" s="4"/>
      <c r="E154" s="4"/>
      <c r="G154" s="1"/>
      <c r="H154" s="1"/>
      <c r="I154" s="1"/>
      <c r="J154" s="1"/>
      <c r="K154" s="1"/>
      <c r="M154" s="1"/>
      <c r="N154" s="1"/>
      <c r="O154" s="1"/>
      <c r="P154" s="1"/>
      <c r="Q154" s="1"/>
      <c r="R154" s="1"/>
      <c r="S154" s="1"/>
      <c r="T154" t="s">
        <v>7</v>
      </c>
      <c r="V154" s="1"/>
      <c r="X154" s="1"/>
      <c r="Z154" s="1"/>
      <c r="AB154" s="1"/>
      <c r="AD154" s="1"/>
      <c r="AF154" s="1"/>
      <c r="AH154" s="1"/>
      <c r="AJ154" s="1"/>
      <c r="AL154" s="1"/>
      <c r="AP154" s="1"/>
      <c r="AR154" s="1"/>
      <c r="AT154" s="1"/>
      <c r="AV154" s="1"/>
      <c r="AX154" s="1"/>
    </row>
    <row r="155" spans="1:50" customFormat="1" hidden="1" x14ac:dyDescent="0.25">
      <c r="A155" s="4"/>
      <c r="B155" s="4"/>
      <c r="C155" s="4"/>
      <c r="D155" s="4"/>
      <c r="E155" s="4"/>
      <c r="G155" s="1"/>
      <c r="H155" s="1"/>
      <c r="I155" s="1"/>
      <c r="J155" s="1"/>
      <c r="K155" s="1"/>
      <c r="M155" s="1"/>
      <c r="N155" s="1"/>
      <c r="O155" s="1"/>
      <c r="P155" s="1"/>
      <c r="Q155" s="1"/>
      <c r="R155" s="1"/>
      <c r="S155" s="1"/>
      <c r="T155" t="s">
        <v>7</v>
      </c>
      <c r="V155" s="1"/>
      <c r="X155" s="1"/>
      <c r="Z155" s="1"/>
      <c r="AB155" s="1"/>
      <c r="AD155" s="1"/>
      <c r="AF155" s="1"/>
      <c r="AH155" s="1"/>
      <c r="AJ155" s="1"/>
      <c r="AL155" s="1"/>
      <c r="AP155" s="1"/>
      <c r="AR155" s="1"/>
      <c r="AT155" s="1"/>
      <c r="AV155" s="1"/>
      <c r="AX155" s="1"/>
    </row>
    <row r="156" spans="1:50" customFormat="1" hidden="1" x14ac:dyDescent="0.25">
      <c r="A156" s="4"/>
      <c r="B156" s="4"/>
      <c r="C156" s="4"/>
      <c r="D156" s="4"/>
      <c r="E156" s="4"/>
      <c r="G156" s="1"/>
      <c r="H156" s="1"/>
      <c r="I156" s="1"/>
      <c r="J156" s="1"/>
      <c r="K156" s="1"/>
      <c r="M156" s="1"/>
      <c r="N156" s="1"/>
      <c r="O156" s="1"/>
      <c r="P156" s="1"/>
      <c r="Q156" s="1"/>
      <c r="R156" s="1"/>
      <c r="S156" s="1"/>
      <c r="T156" t="s">
        <v>7</v>
      </c>
      <c r="V156" s="1"/>
      <c r="X156" s="1"/>
      <c r="Z156" s="1"/>
      <c r="AB156" s="1"/>
      <c r="AD156" s="1"/>
      <c r="AF156" s="1"/>
      <c r="AH156" s="1"/>
      <c r="AJ156" s="1"/>
      <c r="AL156" s="1"/>
      <c r="AP156" s="1"/>
      <c r="AR156" s="1"/>
      <c r="AT156" s="1"/>
      <c r="AV156" s="1"/>
      <c r="AX156" s="1"/>
    </row>
    <row r="157" spans="1:50" customFormat="1" hidden="1" x14ac:dyDescent="0.25">
      <c r="A157" s="4"/>
      <c r="B157" s="4"/>
      <c r="C157" s="4"/>
      <c r="D157" s="4"/>
      <c r="E157" s="4"/>
      <c r="G157" s="1"/>
      <c r="H157" s="1"/>
      <c r="I157" s="1"/>
      <c r="J157" s="1"/>
      <c r="K157" s="1"/>
      <c r="M157" s="1"/>
      <c r="N157" s="1"/>
      <c r="O157" s="1"/>
      <c r="P157" s="1"/>
      <c r="Q157" s="1"/>
      <c r="R157" s="1"/>
      <c r="S157" s="1"/>
      <c r="T157" t="s">
        <v>7</v>
      </c>
      <c r="V157" s="1"/>
      <c r="X157" s="1"/>
      <c r="Z157" s="1"/>
      <c r="AB157" s="1"/>
      <c r="AD157" s="1"/>
      <c r="AF157" s="1"/>
      <c r="AH157" s="1"/>
      <c r="AJ157" s="1"/>
      <c r="AL157" s="1"/>
      <c r="AP157" s="1"/>
      <c r="AR157" s="1"/>
      <c r="AT157" s="1"/>
      <c r="AV157" s="1"/>
      <c r="AX157" s="1"/>
    </row>
    <row r="158" spans="1:50" customFormat="1" hidden="1" x14ac:dyDescent="0.25">
      <c r="A158" s="4"/>
      <c r="B158" s="4"/>
      <c r="C158" s="4"/>
      <c r="D158" s="4"/>
      <c r="E158" s="4"/>
      <c r="G158" s="1"/>
      <c r="H158" s="1"/>
      <c r="I158" s="1"/>
      <c r="J158" s="1"/>
      <c r="K158" s="1"/>
      <c r="M158" s="1"/>
      <c r="N158" s="1"/>
      <c r="O158" s="1"/>
      <c r="P158" s="1"/>
      <c r="Q158" s="1"/>
      <c r="R158" s="1"/>
      <c r="S158" s="1"/>
      <c r="T158" t="s">
        <v>7</v>
      </c>
      <c r="V158" s="1"/>
      <c r="X158" s="1"/>
      <c r="Z158" s="1"/>
      <c r="AB158" s="1"/>
      <c r="AD158" s="1"/>
      <c r="AF158" s="1"/>
      <c r="AH158" s="1"/>
      <c r="AJ158" s="1"/>
      <c r="AL158" s="1"/>
      <c r="AP158" s="1"/>
      <c r="AR158" s="1"/>
      <c r="AT158" s="1"/>
      <c r="AV158" s="1"/>
      <c r="AX158" s="1"/>
    </row>
    <row r="159" spans="1:50" customFormat="1" hidden="1" x14ac:dyDescent="0.25">
      <c r="A159" s="4"/>
      <c r="B159" s="4"/>
      <c r="C159" s="4"/>
      <c r="D159" s="4"/>
      <c r="E159" s="4"/>
      <c r="G159" s="1"/>
      <c r="H159" s="1"/>
      <c r="I159" s="1"/>
      <c r="J159" s="1"/>
      <c r="K159" s="1"/>
      <c r="M159" s="1"/>
      <c r="N159" s="1"/>
      <c r="O159" s="1"/>
      <c r="P159" s="1"/>
      <c r="Q159" s="1"/>
      <c r="R159" s="1"/>
      <c r="S159" s="1"/>
      <c r="T159" t="s">
        <v>7</v>
      </c>
      <c r="V159" s="1"/>
      <c r="X159" s="1"/>
      <c r="Z159" s="1"/>
      <c r="AB159" s="1"/>
      <c r="AD159" s="1"/>
      <c r="AF159" s="1"/>
      <c r="AH159" s="1"/>
      <c r="AJ159" s="1"/>
      <c r="AL159" s="1"/>
      <c r="AP159" s="1"/>
      <c r="AR159" s="1"/>
      <c r="AT159" s="1"/>
      <c r="AV159" s="1"/>
      <c r="AX159" s="1"/>
    </row>
    <row r="160" spans="1:50" customFormat="1" hidden="1" x14ac:dyDescent="0.25">
      <c r="A160" s="4"/>
      <c r="B160" s="4"/>
      <c r="C160" s="4"/>
      <c r="D160" s="4"/>
      <c r="E160" s="4"/>
      <c r="G160" s="1"/>
      <c r="H160" s="1"/>
      <c r="I160" s="1"/>
      <c r="J160" s="1"/>
      <c r="K160" s="1"/>
      <c r="M160" s="1"/>
      <c r="N160" s="1"/>
      <c r="O160" s="1"/>
      <c r="P160" s="1"/>
      <c r="Q160" s="1"/>
      <c r="R160" s="1"/>
      <c r="S160" s="1"/>
      <c r="T160" t="s">
        <v>7</v>
      </c>
      <c r="V160" s="1"/>
      <c r="X160" s="1"/>
      <c r="Z160" s="1"/>
      <c r="AB160" s="1"/>
      <c r="AD160" s="1"/>
      <c r="AF160" s="1"/>
      <c r="AH160" s="1"/>
      <c r="AJ160" s="1"/>
      <c r="AL160" s="1"/>
      <c r="AP160" s="1"/>
      <c r="AR160" s="1"/>
      <c r="AT160" s="1"/>
      <c r="AV160" s="1"/>
      <c r="AX160" s="1"/>
    </row>
    <row r="161" spans="1:50" customFormat="1" hidden="1" x14ac:dyDescent="0.25">
      <c r="A161" s="4"/>
      <c r="B161" s="4"/>
      <c r="C161" s="4"/>
      <c r="D161" s="4"/>
      <c r="E161" s="4"/>
      <c r="G161" s="1"/>
      <c r="H161" s="1"/>
      <c r="I161" s="1"/>
      <c r="J161" s="1"/>
      <c r="K161" s="1"/>
      <c r="M161" s="1"/>
      <c r="N161" s="1"/>
      <c r="O161" s="1"/>
      <c r="P161" s="1"/>
      <c r="Q161" s="1"/>
      <c r="R161" s="1"/>
      <c r="S161" s="1"/>
      <c r="T161" t="s">
        <v>7</v>
      </c>
      <c r="V161" s="1"/>
      <c r="X161" s="1"/>
      <c r="Z161" s="1"/>
      <c r="AB161" s="1"/>
      <c r="AD161" s="1"/>
      <c r="AF161" s="1"/>
      <c r="AH161" s="1"/>
      <c r="AJ161" s="1"/>
      <c r="AL161" s="1"/>
      <c r="AP161" s="1"/>
      <c r="AR161" s="1"/>
      <c r="AT161" s="1"/>
      <c r="AV161" s="1"/>
      <c r="AX161" s="1"/>
    </row>
    <row r="162" spans="1:50" customFormat="1" hidden="1" x14ac:dyDescent="0.25">
      <c r="A162" s="4"/>
      <c r="B162" s="4"/>
      <c r="C162" s="4"/>
      <c r="D162" s="4"/>
      <c r="E162" s="4"/>
      <c r="G162" s="1"/>
      <c r="H162" s="1"/>
      <c r="I162" s="1"/>
      <c r="J162" s="1"/>
      <c r="K162" s="1"/>
      <c r="M162" s="1"/>
      <c r="N162" s="1"/>
      <c r="O162" s="1"/>
      <c r="P162" s="1"/>
      <c r="Q162" s="1"/>
      <c r="R162" s="1"/>
      <c r="S162" s="1"/>
      <c r="T162" t="s">
        <v>7</v>
      </c>
      <c r="V162" s="1"/>
      <c r="X162" s="1"/>
      <c r="Z162" s="1"/>
      <c r="AB162" s="1"/>
      <c r="AD162" s="1"/>
      <c r="AF162" s="1"/>
      <c r="AH162" s="1"/>
      <c r="AJ162" s="1"/>
      <c r="AL162" s="1"/>
      <c r="AP162" s="1"/>
      <c r="AR162" s="1"/>
      <c r="AT162" s="1"/>
      <c r="AV162" s="1"/>
      <c r="AX162" s="1"/>
    </row>
    <row r="163" spans="1:50" customFormat="1" hidden="1" x14ac:dyDescent="0.25">
      <c r="A163" s="4"/>
      <c r="B163" s="4"/>
      <c r="C163" s="4"/>
      <c r="D163" s="4"/>
      <c r="E163" s="4"/>
      <c r="G163" s="1"/>
      <c r="H163" s="1"/>
      <c r="I163" s="1"/>
      <c r="J163" s="1"/>
      <c r="K163" s="1"/>
      <c r="M163" s="1"/>
      <c r="N163" s="1"/>
      <c r="O163" s="1"/>
      <c r="P163" s="1"/>
      <c r="Q163" s="1"/>
      <c r="R163" s="1"/>
      <c r="S163" s="1"/>
      <c r="T163" t="s">
        <v>7</v>
      </c>
      <c r="V163" s="1"/>
      <c r="X163" s="1"/>
      <c r="Z163" s="1"/>
      <c r="AB163" s="1"/>
      <c r="AD163" s="1"/>
      <c r="AF163" s="1"/>
      <c r="AH163" s="1"/>
      <c r="AJ163" s="1"/>
      <c r="AL163" s="1"/>
      <c r="AP163" s="1"/>
      <c r="AR163" s="1"/>
      <c r="AT163" s="1"/>
      <c r="AV163" s="1"/>
      <c r="AX163" s="1"/>
    </row>
    <row r="164" spans="1:50" customFormat="1" hidden="1" x14ac:dyDescent="0.25">
      <c r="A164" s="4"/>
      <c r="B164" s="4"/>
      <c r="C164" s="4"/>
      <c r="D164" s="4"/>
      <c r="E164" s="4"/>
      <c r="G164" s="1"/>
      <c r="H164" s="1"/>
      <c r="I164" s="1"/>
      <c r="J164" s="1"/>
      <c r="K164" s="1"/>
      <c r="M164" s="1"/>
      <c r="N164" s="1"/>
      <c r="O164" s="1"/>
      <c r="P164" s="1"/>
      <c r="Q164" s="1"/>
      <c r="R164" s="1"/>
      <c r="S164" s="1"/>
      <c r="T164" t="s">
        <v>7</v>
      </c>
      <c r="V164" s="1"/>
      <c r="X164" s="1"/>
      <c r="Z164" s="1"/>
      <c r="AB164" s="1"/>
      <c r="AD164" s="1"/>
      <c r="AF164" s="1"/>
      <c r="AH164" s="1"/>
      <c r="AJ164" s="1"/>
      <c r="AL164" s="1"/>
      <c r="AP164" s="1"/>
      <c r="AR164" s="1"/>
      <c r="AT164" s="1"/>
      <c r="AV164" s="1"/>
      <c r="AX164" s="1"/>
    </row>
    <row r="165" spans="1:50" customFormat="1" hidden="1" x14ac:dyDescent="0.25">
      <c r="A165" s="4"/>
      <c r="B165" s="4"/>
      <c r="C165" s="4"/>
      <c r="D165" s="4"/>
      <c r="E165" s="4"/>
      <c r="G165" s="1"/>
      <c r="H165" s="1"/>
      <c r="I165" s="1"/>
      <c r="J165" s="1"/>
      <c r="K165" s="1"/>
      <c r="M165" s="1"/>
      <c r="N165" s="1"/>
      <c r="O165" s="1"/>
      <c r="P165" s="1"/>
      <c r="Q165" s="1"/>
      <c r="R165" s="1"/>
      <c r="S165" s="1"/>
      <c r="T165" t="s">
        <v>7</v>
      </c>
      <c r="V165" s="1"/>
      <c r="X165" s="1"/>
      <c r="Z165" s="1"/>
      <c r="AB165" s="1"/>
      <c r="AD165" s="1"/>
      <c r="AF165" s="1"/>
      <c r="AH165" s="1"/>
      <c r="AJ165" s="1"/>
      <c r="AL165" s="1"/>
      <c r="AP165" s="1"/>
      <c r="AR165" s="1"/>
      <c r="AT165" s="1"/>
      <c r="AV165" s="1"/>
      <c r="AX165" s="1"/>
    </row>
    <row r="166" spans="1:50" customFormat="1" hidden="1" x14ac:dyDescent="0.25">
      <c r="A166" s="4"/>
      <c r="B166" s="4"/>
      <c r="C166" s="4"/>
      <c r="D166" s="4"/>
      <c r="E166" s="4"/>
      <c r="G166" s="1"/>
      <c r="H166" s="1"/>
      <c r="I166" s="1"/>
      <c r="J166" s="1"/>
      <c r="K166" s="1"/>
      <c r="M166" s="1"/>
      <c r="N166" s="1"/>
      <c r="O166" s="1"/>
      <c r="P166" s="1"/>
      <c r="Q166" s="1"/>
      <c r="R166" s="1"/>
      <c r="S166" s="1"/>
      <c r="T166" t="s">
        <v>7</v>
      </c>
      <c r="V166" s="1"/>
      <c r="X166" s="1"/>
      <c r="Z166" s="1"/>
      <c r="AB166" s="1"/>
      <c r="AD166" s="1"/>
      <c r="AF166" s="1"/>
      <c r="AH166" s="1"/>
      <c r="AJ166" s="1"/>
      <c r="AL166" s="1"/>
      <c r="AP166" s="1"/>
      <c r="AR166" s="1"/>
      <c r="AT166" s="1"/>
      <c r="AV166" s="1"/>
      <c r="AX166" s="1"/>
    </row>
    <row r="167" spans="1:50" customFormat="1" hidden="1" x14ac:dyDescent="0.25">
      <c r="A167" s="4"/>
      <c r="B167" s="4"/>
      <c r="C167" s="4"/>
      <c r="D167" s="4"/>
      <c r="E167" s="4"/>
      <c r="G167" s="1"/>
      <c r="H167" s="1"/>
      <c r="I167" s="1"/>
      <c r="J167" s="1"/>
      <c r="K167" s="1"/>
      <c r="M167" s="1"/>
      <c r="N167" s="1"/>
      <c r="O167" s="1"/>
      <c r="P167" s="1"/>
      <c r="Q167" s="1"/>
      <c r="R167" s="1"/>
      <c r="S167" s="1"/>
      <c r="T167" t="s">
        <v>7</v>
      </c>
      <c r="V167" s="1"/>
      <c r="X167" s="1"/>
      <c r="Z167" s="1"/>
      <c r="AB167" s="1"/>
      <c r="AD167" s="1"/>
      <c r="AF167" s="1"/>
      <c r="AH167" s="1"/>
      <c r="AJ167" s="1"/>
      <c r="AL167" s="1"/>
      <c r="AP167" s="1"/>
      <c r="AR167" s="1"/>
      <c r="AT167" s="1"/>
      <c r="AV167" s="1"/>
      <c r="AX167" s="1"/>
    </row>
    <row r="168" spans="1:50" customFormat="1" hidden="1" x14ac:dyDescent="0.25">
      <c r="A168" s="4"/>
      <c r="B168" s="4"/>
      <c r="C168" s="4"/>
      <c r="D168" s="4"/>
      <c r="E168" s="4"/>
      <c r="G168" s="1"/>
      <c r="H168" s="1"/>
      <c r="I168" s="1"/>
      <c r="J168" s="1"/>
      <c r="K168" s="1"/>
      <c r="M168" s="1"/>
      <c r="N168" s="1"/>
      <c r="O168" s="1"/>
      <c r="P168" s="1"/>
      <c r="Q168" s="1"/>
      <c r="R168" s="1"/>
      <c r="S168" s="1"/>
      <c r="T168" t="s">
        <v>7</v>
      </c>
      <c r="V168" s="1"/>
      <c r="X168" s="1"/>
      <c r="Z168" s="1"/>
      <c r="AB168" s="1"/>
      <c r="AD168" s="1"/>
      <c r="AF168" s="1"/>
      <c r="AH168" s="1"/>
      <c r="AJ168" s="1"/>
      <c r="AL168" s="1"/>
      <c r="AP168" s="1"/>
      <c r="AR168" s="1"/>
      <c r="AT168" s="1"/>
      <c r="AV168" s="1"/>
      <c r="AX168" s="1"/>
    </row>
    <row r="169" spans="1:50" customFormat="1" hidden="1" x14ac:dyDescent="0.25">
      <c r="A169" s="4"/>
      <c r="B169" s="4"/>
      <c r="C169" s="4"/>
      <c r="D169" s="4"/>
      <c r="E169" s="4"/>
      <c r="G169" s="1"/>
      <c r="H169" s="1"/>
      <c r="I169" s="1"/>
      <c r="J169" s="1"/>
      <c r="K169" s="1"/>
      <c r="M169" s="1"/>
      <c r="N169" s="1"/>
      <c r="O169" s="1"/>
      <c r="P169" s="1"/>
      <c r="Q169" s="1"/>
      <c r="R169" s="1"/>
      <c r="S169" s="1"/>
      <c r="T169" t="s">
        <v>7</v>
      </c>
      <c r="V169" s="1"/>
      <c r="X169" s="1"/>
      <c r="Z169" s="1"/>
      <c r="AB169" s="1"/>
      <c r="AD169" s="1"/>
      <c r="AF169" s="1"/>
      <c r="AH169" s="1"/>
      <c r="AJ169" s="1"/>
      <c r="AL169" s="1"/>
      <c r="AP169" s="1"/>
      <c r="AR169" s="1"/>
      <c r="AT169" s="1"/>
      <c r="AV169" s="1"/>
      <c r="AX169" s="1"/>
    </row>
    <row r="170" spans="1:50" customFormat="1" hidden="1" x14ac:dyDescent="0.25">
      <c r="A170" s="4"/>
      <c r="B170" s="4"/>
      <c r="C170" s="4"/>
      <c r="D170" s="4"/>
      <c r="E170" s="4"/>
      <c r="G170" s="1"/>
      <c r="H170" s="1"/>
      <c r="I170" s="1"/>
      <c r="J170" s="1"/>
      <c r="K170" s="1"/>
      <c r="M170" s="1"/>
      <c r="N170" s="1"/>
      <c r="O170" s="1"/>
      <c r="P170" s="1"/>
      <c r="Q170" s="1"/>
      <c r="R170" s="1"/>
      <c r="S170" s="1"/>
      <c r="T170" t="s">
        <v>7</v>
      </c>
      <c r="V170" s="1"/>
      <c r="X170" s="1"/>
      <c r="Z170" s="1"/>
      <c r="AB170" s="1"/>
      <c r="AD170" s="1"/>
      <c r="AF170" s="1"/>
      <c r="AH170" s="1"/>
      <c r="AJ170" s="1"/>
      <c r="AL170" s="1"/>
      <c r="AP170" s="1"/>
      <c r="AR170" s="1"/>
      <c r="AT170" s="1"/>
      <c r="AV170" s="1"/>
      <c r="AX170" s="1"/>
    </row>
    <row r="171" spans="1:50" customFormat="1" hidden="1" x14ac:dyDescent="0.25">
      <c r="A171" s="4"/>
      <c r="B171" s="4"/>
      <c r="C171" s="4"/>
      <c r="D171" s="4"/>
      <c r="E171" s="4"/>
      <c r="G171" s="1"/>
      <c r="H171" s="1"/>
      <c r="I171" s="1"/>
      <c r="J171" s="1"/>
      <c r="K171" s="1"/>
      <c r="M171" s="1"/>
      <c r="N171" s="1"/>
      <c r="O171" s="1"/>
      <c r="P171" s="1"/>
      <c r="Q171" s="1"/>
      <c r="R171" s="1"/>
      <c r="S171" s="1"/>
      <c r="T171" t="s">
        <v>7</v>
      </c>
      <c r="V171" s="1"/>
      <c r="X171" s="1"/>
      <c r="Z171" s="1"/>
      <c r="AB171" s="1"/>
      <c r="AD171" s="1"/>
      <c r="AF171" s="1"/>
      <c r="AH171" s="1"/>
      <c r="AJ171" s="1"/>
      <c r="AL171" s="1"/>
      <c r="AP171" s="1"/>
      <c r="AR171" s="1"/>
      <c r="AT171" s="1"/>
      <c r="AV171" s="1"/>
      <c r="AX171" s="1"/>
    </row>
    <row r="172" spans="1:50" customFormat="1" hidden="1" x14ac:dyDescent="0.25">
      <c r="A172" s="4"/>
      <c r="B172" s="4"/>
      <c r="C172" s="4"/>
      <c r="D172" s="4"/>
      <c r="E172" s="4"/>
      <c r="G172" s="1"/>
      <c r="H172" s="1"/>
      <c r="I172" s="1"/>
      <c r="J172" s="1"/>
      <c r="K172" s="1"/>
      <c r="M172" s="1"/>
      <c r="N172" s="1"/>
      <c r="O172" s="1"/>
      <c r="P172" s="1"/>
      <c r="Q172" s="1"/>
      <c r="R172" s="1"/>
      <c r="S172" s="1"/>
      <c r="T172" t="s">
        <v>7</v>
      </c>
      <c r="V172" s="1"/>
      <c r="X172" s="1"/>
      <c r="Z172" s="1"/>
      <c r="AB172" s="1"/>
      <c r="AD172" s="1"/>
      <c r="AF172" s="1"/>
      <c r="AH172" s="1"/>
      <c r="AJ172" s="1"/>
      <c r="AL172" s="1"/>
      <c r="AP172" s="1"/>
      <c r="AR172" s="1"/>
      <c r="AT172" s="1"/>
      <c r="AV172" s="1"/>
      <c r="AX172" s="1"/>
    </row>
    <row r="173" spans="1:50" customFormat="1" hidden="1" x14ac:dyDescent="0.25">
      <c r="A173" s="4"/>
      <c r="B173" s="4"/>
      <c r="C173" s="4"/>
      <c r="D173" s="4"/>
      <c r="E173" s="4"/>
      <c r="G173" s="1"/>
      <c r="H173" s="1"/>
      <c r="I173" s="1"/>
      <c r="J173" s="1"/>
      <c r="K173" s="1"/>
      <c r="M173" s="1"/>
      <c r="N173" s="1"/>
      <c r="O173" s="1"/>
      <c r="P173" s="1"/>
      <c r="Q173" s="1"/>
      <c r="R173" s="1"/>
      <c r="S173" s="1"/>
      <c r="T173" t="s">
        <v>7</v>
      </c>
      <c r="V173" s="1"/>
      <c r="X173" s="1"/>
      <c r="Z173" s="1"/>
      <c r="AB173" s="1"/>
      <c r="AD173" s="1"/>
      <c r="AF173" s="1"/>
      <c r="AH173" s="1"/>
      <c r="AJ173" s="1"/>
      <c r="AL173" s="1"/>
      <c r="AP173" s="1"/>
      <c r="AR173" s="1"/>
      <c r="AT173" s="1"/>
      <c r="AV173" s="1"/>
      <c r="AX173" s="1"/>
    </row>
    <row r="174" spans="1:50" customFormat="1" hidden="1" x14ac:dyDescent="0.25">
      <c r="A174" s="4"/>
      <c r="B174" s="4"/>
      <c r="C174" s="4"/>
      <c r="D174" s="4"/>
      <c r="E174" s="4"/>
      <c r="G174" s="1"/>
      <c r="H174" s="1"/>
      <c r="I174" s="1"/>
      <c r="J174" s="1"/>
      <c r="K174" s="1"/>
      <c r="M174" s="1"/>
      <c r="N174" s="1"/>
      <c r="O174" s="1"/>
      <c r="P174" s="1"/>
      <c r="Q174" s="1"/>
      <c r="R174" s="1"/>
      <c r="S174" s="1"/>
      <c r="T174" t="s">
        <v>7</v>
      </c>
      <c r="V174" s="1"/>
      <c r="X174" s="1"/>
      <c r="Z174" s="1"/>
      <c r="AB174" s="1"/>
      <c r="AD174" s="1"/>
      <c r="AF174" s="1"/>
      <c r="AH174" s="1"/>
      <c r="AJ174" s="1"/>
      <c r="AL174" s="1"/>
      <c r="AP174" s="1"/>
      <c r="AR174" s="1"/>
      <c r="AT174" s="1"/>
      <c r="AV174" s="1"/>
      <c r="AX174" s="1"/>
    </row>
    <row r="175" spans="1:50" customFormat="1" hidden="1" x14ac:dyDescent="0.25">
      <c r="A175" s="4"/>
      <c r="B175" s="4"/>
      <c r="C175" s="4"/>
      <c r="D175" s="4"/>
      <c r="E175" s="4"/>
      <c r="G175" s="1"/>
      <c r="H175" s="1"/>
      <c r="I175" s="1"/>
      <c r="J175" s="1"/>
      <c r="K175" s="1"/>
      <c r="M175" s="1"/>
      <c r="N175" s="1"/>
      <c r="O175" s="1"/>
      <c r="P175" s="1"/>
      <c r="Q175" s="1"/>
      <c r="R175" s="1"/>
      <c r="S175" s="1"/>
      <c r="T175" t="s">
        <v>7</v>
      </c>
      <c r="V175" s="1"/>
      <c r="X175" s="1"/>
      <c r="Z175" s="1"/>
      <c r="AB175" s="1"/>
      <c r="AD175" s="1"/>
      <c r="AF175" s="1"/>
      <c r="AH175" s="1"/>
      <c r="AJ175" s="1"/>
      <c r="AL175" s="1"/>
      <c r="AP175" s="1"/>
      <c r="AR175" s="1"/>
      <c r="AT175" s="1"/>
      <c r="AV175" s="1"/>
      <c r="AX175" s="1"/>
    </row>
    <row r="176" spans="1:50" customFormat="1" hidden="1" x14ac:dyDescent="0.25">
      <c r="A176" s="4"/>
      <c r="B176" s="4"/>
      <c r="C176" s="4"/>
      <c r="D176" s="4"/>
      <c r="E176" s="4"/>
      <c r="G176" s="1"/>
      <c r="H176" s="1"/>
      <c r="I176" s="1"/>
      <c r="J176" s="1"/>
      <c r="K176" s="1"/>
      <c r="M176" s="1"/>
      <c r="N176" s="1"/>
      <c r="O176" s="1"/>
      <c r="P176" s="1"/>
      <c r="Q176" s="1"/>
      <c r="R176" s="1"/>
      <c r="S176" s="1"/>
      <c r="T176" t="s">
        <v>7</v>
      </c>
      <c r="V176" s="1"/>
      <c r="X176" s="1"/>
      <c r="Z176" s="1"/>
      <c r="AB176" s="1"/>
      <c r="AD176" s="1"/>
      <c r="AF176" s="1"/>
      <c r="AH176" s="1"/>
      <c r="AJ176" s="1"/>
      <c r="AL176" s="1"/>
      <c r="AP176" s="1"/>
      <c r="AR176" s="1"/>
      <c r="AT176" s="1"/>
      <c r="AV176" s="1"/>
      <c r="AX176" s="1"/>
    </row>
    <row r="177" spans="1:50" customFormat="1" hidden="1" x14ac:dyDescent="0.25">
      <c r="A177" s="4"/>
      <c r="B177" s="4"/>
      <c r="C177" s="4"/>
      <c r="D177" s="4"/>
      <c r="E177" s="4"/>
      <c r="G177" s="1"/>
      <c r="H177" s="1"/>
      <c r="I177" s="1"/>
      <c r="J177" s="1"/>
      <c r="K177" s="1"/>
      <c r="M177" s="1"/>
      <c r="N177" s="1"/>
      <c r="O177" s="1"/>
      <c r="P177" s="1"/>
      <c r="Q177" s="1"/>
      <c r="R177" s="1"/>
      <c r="S177" s="1"/>
      <c r="T177" t="s">
        <v>7</v>
      </c>
      <c r="V177" s="1"/>
      <c r="X177" s="1"/>
      <c r="Z177" s="1"/>
      <c r="AB177" s="1"/>
      <c r="AD177" s="1"/>
      <c r="AF177" s="1"/>
      <c r="AH177" s="1"/>
      <c r="AJ177" s="1"/>
      <c r="AL177" s="1"/>
      <c r="AP177" s="1"/>
      <c r="AR177" s="1"/>
      <c r="AT177" s="1"/>
      <c r="AV177" s="1"/>
      <c r="AX177" s="1"/>
    </row>
    <row r="178" spans="1:50" customFormat="1" hidden="1" x14ac:dyDescent="0.25">
      <c r="A178" s="4"/>
      <c r="B178" s="4"/>
      <c r="C178" s="4"/>
      <c r="D178" s="4"/>
      <c r="E178" s="4"/>
      <c r="G178" s="1"/>
      <c r="H178" s="1"/>
      <c r="I178" s="1"/>
      <c r="J178" s="1"/>
      <c r="K178" s="1"/>
      <c r="M178" s="1"/>
      <c r="N178" s="1"/>
      <c r="O178" s="1"/>
      <c r="P178" s="1"/>
      <c r="Q178" s="1"/>
      <c r="R178" s="1"/>
      <c r="S178" s="1"/>
      <c r="T178" t="s">
        <v>7</v>
      </c>
      <c r="V178" s="1"/>
      <c r="X178" s="1"/>
      <c r="Z178" s="1"/>
      <c r="AB178" s="1"/>
      <c r="AD178" s="1"/>
      <c r="AF178" s="1"/>
      <c r="AH178" s="1"/>
      <c r="AJ178" s="1"/>
      <c r="AL178" s="1"/>
      <c r="AP178" s="1"/>
      <c r="AR178" s="1"/>
      <c r="AT178" s="1"/>
      <c r="AV178" s="1"/>
      <c r="AX178" s="1"/>
    </row>
    <row r="179" spans="1:50" customFormat="1" hidden="1" x14ac:dyDescent="0.25">
      <c r="A179" s="4"/>
      <c r="B179" s="4"/>
      <c r="C179" s="4"/>
      <c r="D179" s="4"/>
      <c r="E179" s="4"/>
      <c r="G179" s="1"/>
      <c r="H179" s="1"/>
      <c r="I179" s="1"/>
      <c r="J179" s="1"/>
      <c r="K179" s="1"/>
      <c r="M179" s="1"/>
      <c r="N179" s="1"/>
      <c r="O179" s="1"/>
      <c r="P179" s="1"/>
      <c r="Q179" s="1"/>
      <c r="R179" s="1"/>
      <c r="S179" s="1"/>
      <c r="T179" t="s">
        <v>7</v>
      </c>
      <c r="V179" s="1"/>
      <c r="X179" s="1"/>
      <c r="Z179" s="1"/>
      <c r="AB179" s="1"/>
      <c r="AD179" s="1"/>
      <c r="AF179" s="1"/>
      <c r="AH179" s="1"/>
      <c r="AJ179" s="1"/>
      <c r="AL179" s="1"/>
      <c r="AP179" s="1"/>
      <c r="AR179" s="1"/>
      <c r="AT179" s="1"/>
      <c r="AV179" s="1"/>
      <c r="AX179" s="1"/>
    </row>
    <row r="180" spans="1:50" customFormat="1" hidden="1" x14ac:dyDescent="0.25">
      <c r="A180" s="4"/>
      <c r="B180" s="4"/>
      <c r="C180" s="4"/>
      <c r="D180" s="4"/>
      <c r="E180" s="4"/>
      <c r="G180" s="1"/>
      <c r="H180" s="1"/>
      <c r="I180" s="1"/>
      <c r="J180" s="1"/>
      <c r="K180" s="1"/>
      <c r="M180" s="1"/>
      <c r="N180" s="1"/>
      <c r="O180" s="1"/>
      <c r="P180" s="1"/>
      <c r="Q180" s="1"/>
      <c r="R180" s="1"/>
      <c r="S180" s="1"/>
      <c r="T180" t="s">
        <v>7</v>
      </c>
      <c r="V180" s="1"/>
      <c r="X180" s="1"/>
      <c r="Z180" s="1"/>
      <c r="AB180" s="1"/>
      <c r="AD180" s="1"/>
      <c r="AF180" s="1"/>
      <c r="AH180" s="1"/>
      <c r="AJ180" s="1"/>
      <c r="AL180" s="1"/>
      <c r="AP180" s="1"/>
      <c r="AR180" s="1"/>
      <c r="AT180" s="1"/>
      <c r="AV180" s="1"/>
      <c r="AX180" s="1"/>
    </row>
    <row r="181" spans="1:50" customFormat="1" hidden="1" x14ac:dyDescent="0.25">
      <c r="A181" s="4"/>
      <c r="B181" s="4"/>
      <c r="C181" s="4"/>
      <c r="D181" s="4"/>
      <c r="E181" s="4"/>
      <c r="G181" s="1"/>
      <c r="H181" s="1"/>
      <c r="I181" s="1"/>
      <c r="J181" s="1"/>
      <c r="K181" s="1"/>
      <c r="M181" s="1"/>
      <c r="N181" s="1"/>
      <c r="O181" s="1"/>
      <c r="P181" s="1"/>
      <c r="Q181" s="1"/>
      <c r="R181" s="1"/>
      <c r="S181" s="1"/>
      <c r="T181" t="s">
        <v>7</v>
      </c>
      <c r="V181" s="1"/>
      <c r="X181" s="1"/>
      <c r="Z181" s="1"/>
      <c r="AB181" s="1"/>
      <c r="AD181" s="1"/>
      <c r="AF181" s="1"/>
      <c r="AH181" s="1"/>
      <c r="AJ181" s="1"/>
      <c r="AL181" s="1"/>
      <c r="AP181" s="1"/>
      <c r="AR181" s="1"/>
      <c r="AT181" s="1"/>
      <c r="AV181" s="1"/>
      <c r="AX181" s="1"/>
    </row>
    <row r="182" spans="1:50" customFormat="1" hidden="1" x14ac:dyDescent="0.25">
      <c r="A182" s="4"/>
      <c r="B182" s="4"/>
      <c r="C182" s="4"/>
      <c r="D182" s="4"/>
      <c r="E182" s="4"/>
      <c r="G182" s="1"/>
      <c r="H182" s="1"/>
      <c r="I182" s="1"/>
      <c r="J182" s="1"/>
      <c r="K182" s="1"/>
      <c r="M182" s="1"/>
      <c r="N182" s="1"/>
      <c r="O182" s="1"/>
      <c r="P182" s="1"/>
      <c r="Q182" s="1"/>
      <c r="R182" s="1"/>
      <c r="S182" s="1"/>
      <c r="T182" t="s">
        <v>7</v>
      </c>
      <c r="V182" s="1"/>
      <c r="X182" s="1"/>
      <c r="Z182" s="1"/>
      <c r="AB182" s="1"/>
      <c r="AD182" s="1"/>
      <c r="AF182" s="1"/>
      <c r="AH182" s="1"/>
      <c r="AJ182" s="1"/>
      <c r="AL182" s="1"/>
      <c r="AP182" s="1"/>
      <c r="AR182" s="1"/>
      <c r="AT182" s="1"/>
      <c r="AV182" s="1"/>
      <c r="AX182" s="1"/>
    </row>
    <row r="183" spans="1:50" customFormat="1" hidden="1" x14ac:dyDescent="0.25">
      <c r="A183" s="4"/>
      <c r="B183" s="4"/>
      <c r="C183" s="4"/>
      <c r="D183" s="4"/>
      <c r="E183" s="4"/>
      <c r="G183" s="1"/>
      <c r="H183" s="1"/>
      <c r="I183" s="1"/>
      <c r="J183" s="1"/>
      <c r="K183" s="1"/>
      <c r="M183" s="1"/>
      <c r="N183" s="1"/>
      <c r="O183" s="1"/>
      <c r="P183" s="1"/>
      <c r="Q183" s="1"/>
      <c r="R183" s="1"/>
      <c r="S183" s="1"/>
      <c r="T183" t="s">
        <v>7</v>
      </c>
      <c r="V183" s="1"/>
      <c r="X183" s="1"/>
      <c r="Z183" s="1"/>
      <c r="AB183" s="1"/>
      <c r="AD183" s="1"/>
      <c r="AF183" s="1"/>
      <c r="AH183" s="1"/>
      <c r="AJ183" s="1"/>
      <c r="AL183" s="1"/>
      <c r="AP183" s="1"/>
      <c r="AR183" s="1"/>
      <c r="AT183" s="1"/>
      <c r="AV183" s="1"/>
      <c r="AX183" s="1"/>
    </row>
    <row r="184" spans="1:50" customFormat="1" hidden="1" x14ac:dyDescent="0.25">
      <c r="A184" s="4"/>
      <c r="B184" s="4"/>
      <c r="C184" s="4"/>
      <c r="D184" s="4"/>
      <c r="E184" s="4"/>
      <c r="G184" s="1"/>
      <c r="H184" s="1"/>
      <c r="I184" s="1"/>
      <c r="J184" s="1"/>
      <c r="K184" s="1"/>
      <c r="M184" s="1"/>
      <c r="N184" s="1"/>
      <c r="O184" s="1"/>
      <c r="P184" s="1"/>
      <c r="Q184" s="1"/>
      <c r="R184" s="1"/>
      <c r="S184" s="1"/>
      <c r="T184" t="s">
        <v>7</v>
      </c>
      <c r="V184" s="1"/>
      <c r="X184" s="1"/>
      <c r="Z184" s="1"/>
      <c r="AB184" s="1"/>
      <c r="AD184" s="1"/>
      <c r="AF184" s="1"/>
      <c r="AH184" s="1"/>
      <c r="AJ184" s="1"/>
      <c r="AL184" s="1"/>
      <c r="AP184" s="1"/>
      <c r="AR184" s="1"/>
      <c r="AT184" s="1"/>
      <c r="AV184" s="1"/>
      <c r="AX184" s="1"/>
    </row>
    <row r="185" spans="1:50" customFormat="1" hidden="1" x14ac:dyDescent="0.25">
      <c r="A185" s="4"/>
      <c r="B185" s="4"/>
      <c r="C185" s="4"/>
      <c r="D185" s="4"/>
      <c r="E185" s="4"/>
      <c r="G185" s="1"/>
      <c r="H185" s="1"/>
      <c r="I185" s="1"/>
      <c r="J185" s="1"/>
      <c r="K185" s="1"/>
      <c r="M185" s="1"/>
      <c r="N185" s="1"/>
      <c r="O185" s="1"/>
      <c r="P185" s="1"/>
      <c r="Q185" s="1"/>
      <c r="R185" s="1"/>
      <c r="S185" s="1"/>
      <c r="T185" t="s">
        <v>7</v>
      </c>
      <c r="V185" s="1"/>
      <c r="X185" s="1"/>
      <c r="Z185" s="1"/>
      <c r="AB185" s="1"/>
      <c r="AD185" s="1"/>
      <c r="AF185" s="1"/>
      <c r="AH185" s="1"/>
      <c r="AJ185" s="1"/>
      <c r="AL185" s="1"/>
      <c r="AP185" s="1"/>
      <c r="AR185" s="1"/>
      <c r="AT185" s="1"/>
      <c r="AV185" s="1"/>
      <c r="AX185" s="1"/>
    </row>
    <row r="186" spans="1:50" customFormat="1" hidden="1" x14ac:dyDescent="0.25">
      <c r="A186" s="4"/>
      <c r="B186" s="4"/>
      <c r="C186" s="4"/>
      <c r="D186" s="4"/>
      <c r="E186" s="4"/>
      <c r="G186" s="1"/>
      <c r="H186" s="1"/>
      <c r="I186" s="1"/>
      <c r="J186" s="1"/>
      <c r="K186" s="1"/>
      <c r="M186" s="1"/>
      <c r="N186" s="1"/>
      <c r="O186" s="1"/>
      <c r="P186" s="1"/>
      <c r="Q186" s="1"/>
      <c r="R186" s="1"/>
      <c r="S186" s="1"/>
      <c r="T186" t="s">
        <v>7</v>
      </c>
      <c r="V186" s="1"/>
      <c r="X186" s="1"/>
      <c r="Z186" s="1"/>
      <c r="AB186" s="1"/>
      <c r="AD186" s="1"/>
      <c r="AF186" s="1"/>
      <c r="AH186" s="1"/>
      <c r="AJ186" s="1"/>
      <c r="AL186" s="1"/>
      <c r="AP186" s="1"/>
      <c r="AR186" s="1"/>
      <c r="AT186" s="1"/>
      <c r="AV186" s="1"/>
      <c r="AX186" s="1"/>
    </row>
    <row r="187" spans="1:50" customFormat="1" hidden="1" x14ac:dyDescent="0.25">
      <c r="A187" s="4"/>
      <c r="B187" s="4"/>
      <c r="C187" s="4"/>
      <c r="D187" s="4"/>
      <c r="E187" s="4"/>
      <c r="G187" s="1"/>
      <c r="H187" s="1"/>
      <c r="I187" s="1"/>
      <c r="J187" s="1"/>
      <c r="K187" s="1"/>
      <c r="M187" s="1"/>
      <c r="N187" s="1"/>
      <c r="O187" s="1"/>
      <c r="P187" s="1"/>
      <c r="Q187" s="1"/>
      <c r="R187" s="1"/>
      <c r="S187" s="1"/>
      <c r="T187" t="s">
        <v>7</v>
      </c>
      <c r="V187" s="1"/>
      <c r="X187" s="1"/>
      <c r="Z187" s="1"/>
      <c r="AB187" s="1"/>
      <c r="AD187" s="1"/>
      <c r="AF187" s="1"/>
      <c r="AH187" s="1"/>
      <c r="AJ187" s="1"/>
      <c r="AL187" s="1"/>
      <c r="AP187" s="1"/>
      <c r="AR187" s="1"/>
      <c r="AT187" s="1"/>
      <c r="AV187" s="1"/>
      <c r="AX187" s="1"/>
    </row>
    <row r="188" spans="1:50" customFormat="1" hidden="1" x14ac:dyDescent="0.25">
      <c r="A188" s="4"/>
      <c r="B188" s="4"/>
      <c r="C188" s="4"/>
      <c r="D188" s="4"/>
      <c r="E188" s="4"/>
      <c r="G188" s="1"/>
      <c r="H188" s="1"/>
      <c r="I188" s="1"/>
      <c r="J188" s="1"/>
      <c r="K188" s="1"/>
      <c r="M188" s="1"/>
      <c r="N188" s="1"/>
      <c r="O188" s="1"/>
      <c r="P188" s="1"/>
      <c r="Q188" s="1"/>
      <c r="R188" s="1"/>
      <c r="S188" s="1"/>
      <c r="T188" t="s">
        <v>7</v>
      </c>
      <c r="V188" s="1"/>
      <c r="X188" s="1"/>
      <c r="Z188" s="1"/>
      <c r="AB188" s="1"/>
      <c r="AD188" s="1"/>
      <c r="AF188" s="1"/>
      <c r="AH188" s="1"/>
      <c r="AJ188" s="1"/>
      <c r="AL188" s="1"/>
      <c r="AP188" s="1"/>
      <c r="AR188" s="1"/>
      <c r="AT188" s="1"/>
      <c r="AV188" s="1"/>
      <c r="AX188" s="1"/>
    </row>
    <row r="189" spans="1:50" customFormat="1" hidden="1" x14ac:dyDescent="0.25">
      <c r="A189" s="4"/>
      <c r="B189" s="4"/>
      <c r="C189" s="4"/>
      <c r="D189" s="4"/>
      <c r="E189" s="4"/>
      <c r="G189" s="1"/>
      <c r="H189" s="1"/>
      <c r="I189" s="1"/>
      <c r="J189" s="1"/>
      <c r="K189" s="1"/>
      <c r="M189" s="1"/>
      <c r="N189" s="1"/>
      <c r="O189" s="1"/>
      <c r="P189" s="1"/>
      <c r="Q189" s="1"/>
      <c r="R189" s="1"/>
      <c r="S189" s="1"/>
      <c r="T189" t="s">
        <v>7</v>
      </c>
      <c r="V189" s="1"/>
      <c r="X189" s="1"/>
      <c r="Z189" s="1"/>
      <c r="AB189" s="1"/>
      <c r="AD189" s="1"/>
      <c r="AF189" s="1"/>
      <c r="AH189" s="1"/>
      <c r="AJ189" s="1"/>
      <c r="AL189" s="1"/>
      <c r="AP189" s="1"/>
      <c r="AR189" s="1"/>
      <c r="AT189" s="1"/>
      <c r="AV189" s="1"/>
      <c r="AX189" s="1"/>
    </row>
    <row r="190" spans="1:50" customFormat="1" hidden="1" x14ac:dyDescent="0.25">
      <c r="A190" s="4"/>
      <c r="B190" s="4"/>
      <c r="C190" s="4"/>
      <c r="D190" s="4"/>
      <c r="E190" s="4"/>
      <c r="G190" s="1"/>
      <c r="H190" s="1"/>
      <c r="I190" s="1"/>
      <c r="J190" s="1"/>
      <c r="K190" s="1"/>
      <c r="M190" s="1"/>
      <c r="N190" s="1"/>
      <c r="O190" s="1"/>
      <c r="P190" s="1"/>
      <c r="Q190" s="1"/>
      <c r="R190" s="1"/>
      <c r="S190" s="1"/>
      <c r="T190" t="s">
        <v>7</v>
      </c>
      <c r="V190" s="1"/>
      <c r="X190" s="1"/>
      <c r="Z190" s="1"/>
      <c r="AB190" s="1"/>
      <c r="AD190" s="1"/>
      <c r="AF190" s="1"/>
      <c r="AH190" s="1"/>
      <c r="AJ190" s="1"/>
      <c r="AL190" s="1"/>
      <c r="AP190" s="1"/>
      <c r="AR190" s="1"/>
      <c r="AT190" s="1"/>
      <c r="AV190" s="1"/>
      <c r="AX190" s="1"/>
    </row>
    <row r="191" spans="1:50" customFormat="1" hidden="1" x14ac:dyDescent="0.25">
      <c r="A191" s="4"/>
      <c r="B191" s="4"/>
      <c r="C191" s="4"/>
      <c r="D191" s="4"/>
      <c r="E191" s="4"/>
      <c r="G191" s="1"/>
      <c r="H191" s="1"/>
      <c r="I191" s="1"/>
      <c r="J191" s="1"/>
      <c r="K191" s="1"/>
      <c r="M191" s="1"/>
      <c r="N191" s="1"/>
      <c r="O191" s="1"/>
      <c r="P191" s="1"/>
      <c r="Q191" s="1"/>
      <c r="R191" s="1"/>
      <c r="S191" s="1"/>
      <c r="T191" t="s">
        <v>7</v>
      </c>
      <c r="V191" s="1"/>
      <c r="X191" s="1"/>
      <c r="Z191" s="1"/>
      <c r="AB191" s="1"/>
      <c r="AD191" s="1"/>
      <c r="AF191" s="1"/>
      <c r="AH191" s="1"/>
      <c r="AJ191" s="1"/>
      <c r="AL191" s="1"/>
      <c r="AP191" s="1"/>
      <c r="AR191" s="1"/>
      <c r="AT191" s="1"/>
      <c r="AV191" s="1"/>
      <c r="AX191" s="1"/>
    </row>
    <row r="192" spans="1:50" customFormat="1" hidden="1" x14ac:dyDescent="0.25">
      <c r="A192" s="4"/>
      <c r="B192" s="4"/>
      <c r="C192" s="4"/>
      <c r="D192" s="4"/>
      <c r="E192" s="4"/>
      <c r="G192" s="1"/>
      <c r="H192" s="1"/>
      <c r="I192" s="1"/>
      <c r="J192" s="1"/>
      <c r="K192" s="1"/>
      <c r="M192" s="1"/>
      <c r="N192" s="1"/>
      <c r="O192" s="1"/>
      <c r="P192" s="1"/>
      <c r="Q192" s="1"/>
      <c r="R192" s="1"/>
      <c r="S192" s="1"/>
      <c r="T192" t="s">
        <v>7</v>
      </c>
      <c r="V192" s="1"/>
      <c r="X192" s="1"/>
      <c r="Z192" s="1"/>
      <c r="AB192" s="1"/>
      <c r="AD192" s="1"/>
      <c r="AF192" s="1"/>
      <c r="AH192" s="1"/>
      <c r="AJ192" s="1"/>
      <c r="AL192" s="1"/>
      <c r="AP192" s="1"/>
      <c r="AR192" s="1"/>
      <c r="AT192" s="1"/>
      <c r="AV192" s="1"/>
      <c r="AX192" s="1"/>
    </row>
    <row r="193" spans="1:50" customFormat="1" hidden="1" x14ac:dyDescent="0.25">
      <c r="A193" s="4"/>
      <c r="B193" s="4"/>
      <c r="C193" s="4"/>
      <c r="D193" s="4"/>
      <c r="E193" s="4"/>
      <c r="G193" s="1"/>
      <c r="H193" s="1"/>
      <c r="I193" s="1"/>
      <c r="J193" s="1"/>
      <c r="K193" s="1"/>
      <c r="M193" s="1"/>
      <c r="N193" s="1"/>
      <c r="O193" s="1"/>
      <c r="P193" s="1"/>
      <c r="Q193" s="1"/>
      <c r="R193" s="1"/>
      <c r="S193" s="1"/>
      <c r="T193" t="s">
        <v>7</v>
      </c>
      <c r="V193" s="1"/>
      <c r="X193" s="1"/>
      <c r="Z193" s="1"/>
      <c r="AB193" s="1"/>
      <c r="AD193" s="1"/>
      <c r="AF193" s="1"/>
      <c r="AH193" s="1"/>
      <c r="AJ193" s="1"/>
      <c r="AL193" s="1"/>
      <c r="AP193" s="1"/>
      <c r="AR193" s="1"/>
      <c r="AT193" s="1"/>
      <c r="AV193" s="1"/>
      <c r="AX193" s="1"/>
    </row>
    <row r="194" spans="1:50" customFormat="1" hidden="1" x14ac:dyDescent="0.25">
      <c r="A194" s="4"/>
      <c r="B194" s="4"/>
      <c r="C194" s="4"/>
      <c r="D194" s="4"/>
      <c r="E194" s="4"/>
      <c r="G194" s="1"/>
      <c r="H194" s="1"/>
      <c r="I194" s="1"/>
      <c r="J194" s="1"/>
      <c r="K194" s="1"/>
      <c r="M194" s="1"/>
      <c r="N194" s="1"/>
      <c r="O194" s="1"/>
      <c r="P194" s="1"/>
      <c r="Q194" s="1"/>
      <c r="R194" s="1"/>
      <c r="S194" s="1"/>
      <c r="T194" t="s">
        <v>7</v>
      </c>
      <c r="V194" s="1"/>
      <c r="X194" s="1"/>
      <c r="Z194" s="1"/>
      <c r="AB194" s="1"/>
      <c r="AD194" s="1"/>
      <c r="AF194" s="1"/>
      <c r="AH194" s="1"/>
      <c r="AJ194" s="1"/>
      <c r="AL194" s="1"/>
      <c r="AP194" s="1"/>
      <c r="AR194" s="1"/>
      <c r="AT194" s="1"/>
      <c r="AV194" s="1"/>
      <c r="AX194" s="1"/>
    </row>
    <row r="195" spans="1:50" customFormat="1" hidden="1" x14ac:dyDescent="0.25">
      <c r="A195" s="4"/>
      <c r="B195" s="4"/>
      <c r="C195" s="4"/>
      <c r="D195" s="4"/>
      <c r="E195" s="4"/>
      <c r="G195" s="1"/>
      <c r="H195" s="1"/>
      <c r="I195" s="1"/>
      <c r="J195" s="1"/>
      <c r="K195" s="1"/>
      <c r="M195" s="1"/>
      <c r="N195" s="1"/>
      <c r="O195" s="1"/>
      <c r="P195" s="1"/>
      <c r="Q195" s="1"/>
      <c r="R195" s="1"/>
      <c r="S195" s="1"/>
      <c r="T195" t="s">
        <v>7</v>
      </c>
      <c r="V195" s="1"/>
      <c r="X195" s="1"/>
      <c r="Z195" s="1"/>
      <c r="AB195" s="1"/>
      <c r="AD195" s="1"/>
      <c r="AF195" s="1"/>
      <c r="AH195" s="1"/>
      <c r="AJ195" s="1"/>
      <c r="AL195" s="1"/>
      <c r="AP195" s="1"/>
      <c r="AR195" s="1"/>
      <c r="AT195" s="1"/>
      <c r="AV195" s="1"/>
      <c r="AX195" s="1"/>
    </row>
    <row r="196" spans="1:50" customFormat="1" hidden="1" x14ac:dyDescent="0.25">
      <c r="A196" s="4"/>
      <c r="B196" s="4"/>
      <c r="C196" s="4"/>
      <c r="D196" s="4"/>
      <c r="E196" s="4"/>
      <c r="G196" s="1"/>
      <c r="H196" s="1"/>
      <c r="I196" s="1"/>
      <c r="J196" s="1"/>
      <c r="K196" s="1"/>
      <c r="M196" s="1"/>
      <c r="N196" s="1"/>
      <c r="O196" s="1"/>
      <c r="P196" s="1"/>
      <c r="Q196" s="1"/>
      <c r="R196" s="1"/>
      <c r="S196" s="1"/>
      <c r="T196" t="s">
        <v>7</v>
      </c>
      <c r="V196" s="1"/>
      <c r="X196" s="1"/>
      <c r="Z196" s="1"/>
      <c r="AB196" s="1"/>
      <c r="AD196" s="1"/>
      <c r="AF196" s="1"/>
      <c r="AH196" s="1"/>
      <c r="AJ196" s="1"/>
      <c r="AL196" s="1"/>
      <c r="AP196" s="1"/>
      <c r="AR196" s="1"/>
      <c r="AT196" s="1"/>
      <c r="AV196" s="1"/>
      <c r="AX196" s="1"/>
    </row>
    <row r="197" spans="1:50" customFormat="1" hidden="1" x14ac:dyDescent="0.25">
      <c r="A197" s="4"/>
      <c r="B197" s="4"/>
      <c r="C197" s="4"/>
      <c r="D197" s="4"/>
      <c r="E197" s="4"/>
      <c r="G197" s="1"/>
      <c r="H197" s="1"/>
      <c r="I197" s="1"/>
      <c r="J197" s="1"/>
      <c r="K197" s="1"/>
      <c r="M197" s="1"/>
      <c r="N197" s="1"/>
      <c r="O197" s="1"/>
      <c r="P197" s="1"/>
      <c r="Q197" s="1"/>
      <c r="R197" s="1"/>
      <c r="S197" s="1"/>
      <c r="T197" t="s">
        <v>7</v>
      </c>
      <c r="V197" s="1"/>
      <c r="X197" s="1"/>
      <c r="Z197" s="1"/>
      <c r="AB197" s="1"/>
      <c r="AD197" s="1"/>
      <c r="AF197" s="1"/>
      <c r="AH197" s="1"/>
      <c r="AJ197" s="1"/>
      <c r="AL197" s="1"/>
      <c r="AP197" s="1"/>
      <c r="AR197" s="1"/>
      <c r="AT197" s="1"/>
      <c r="AV197" s="1"/>
      <c r="AX197" s="1"/>
    </row>
    <row r="198" spans="1:50" customFormat="1" hidden="1" x14ac:dyDescent="0.25">
      <c r="A198" s="4"/>
      <c r="B198" s="4"/>
      <c r="C198" s="4"/>
      <c r="D198" s="4"/>
      <c r="E198" s="4"/>
      <c r="G198" s="1"/>
      <c r="H198" s="1"/>
      <c r="I198" s="1"/>
      <c r="J198" s="1"/>
      <c r="K198" s="1"/>
      <c r="M198" s="1"/>
      <c r="N198" s="1"/>
      <c r="O198" s="1"/>
      <c r="P198" s="1"/>
      <c r="Q198" s="1"/>
      <c r="R198" s="1"/>
      <c r="S198" s="1"/>
      <c r="T198" t="s">
        <v>7</v>
      </c>
      <c r="V198" s="1"/>
      <c r="X198" s="1"/>
      <c r="Z198" s="1"/>
      <c r="AB198" s="1"/>
      <c r="AD198" s="1"/>
      <c r="AF198" s="1"/>
      <c r="AH198" s="1"/>
      <c r="AJ198" s="1"/>
      <c r="AL198" s="1"/>
      <c r="AP198" s="1"/>
      <c r="AR198" s="1"/>
      <c r="AT198" s="1"/>
      <c r="AV198" s="1"/>
      <c r="AX198" s="1"/>
    </row>
    <row r="199" spans="1:50" customFormat="1" hidden="1" x14ac:dyDescent="0.25">
      <c r="A199" s="4"/>
      <c r="B199" s="4"/>
      <c r="C199" s="4"/>
      <c r="D199" s="4"/>
      <c r="E199" s="4"/>
      <c r="G199" s="1"/>
      <c r="H199" s="1"/>
      <c r="I199" s="1"/>
      <c r="J199" s="1"/>
      <c r="K199" s="1"/>
      <c r="M199" s="1"/>
      <c r="N199" s="1"/>
      <c r="O199" s="1"/>
      <c r="P199" s="1"/>
      <c r="Q199" s="1"/>
      <c r="R199" s="1"/>
      <c r="S199" s="1"/>
      <c r="T199" t="s">
        <v>7</v>
      </c>
      <c r="V199" s="1"/>
      <c r="X199" s="1"/>
      <c r="Z199" s="1"/>
      <c r="AB199" s="1"/>
      <c r="AD199" s="1"/>
      <c r="AF199" s="1"/>
      <c r="AH199" s="1"/>
      <c r="AJ199" s="1"/>
      <c r="AL199" s="1"/>
      <c r="AP199" s="1"/>
      <c r="AR199" s="1"/>
      <c r="AT199" s="1"/>
      <c r="AV199" s="1"/>
      <c r="AX199" s="1"/>
    </row>
    <row r="200" spans="1:50" customFormat="1" hidden="1" x14ac:dyDescent="0.25">
      <c r="A200" s="4"/>
      <c r="B200" s="4"/>
      <c r="C200" s="4"/>
      <c r="D200" s="4"/>
      <c r="E200" s="4"/>
      <c r="G200" s="1"/>
      <c r="H200" s="1"/>
      <c r="I200" s="1"/>
      <c r="J200" s="1"/>
      <c r="K200" s="1"/>
      <c r="M200" s="1"/>
      <c r="N200" s="1"/>
      <c r="O200" s="1"/>
      <c r="P200" s="1"/>
      <c r="Q200" s="1"/>
      <c r="R200" s="1"/>
      <c r="S200" s="1"/>
      <c r="T200" t="s">
        <v>7</v>
      </c>
      <c r="V200" s="1"/>
      <c r="X200" s="1"/>
      <c r="Z200" s="1"/>
      <c r="AB200" s="1"/>
      <c r="AD200" s="1"/>
      <c r="AF200" s="1"/>
      <c r="AH200" s="1"/>
      <c r="AJ200" s="1"/>
      <c r="AL200" s="1"/>
      <c r="AP200" s="1"/>
      <c r="AR200" s="1"/>
      <c r="AT200" s="1"/>
      <c r="AV200" s="1"/>
      <c r="AX200" s="1"/>
    </row>
    <row r="201" spans="1:50" customFormat="1" hidden="1" x14ac:dyDescent="0.25">
      <c r="A201" s="4"/>
      <c r="B201" s="4"/>
      <c r="C201" s="4"/>
      <c r="D201" s="4"/>
      <c r="E201" s="4"/>
      <c r="G201" s="1"/>
      <c r="H201" s="1"/>
      <c r="I201" s="1"/>
      <c r="J201" s="1"/>
      <c r="K201" s="1"/>
      <c r="M201" s="1"/>
      <c r="N201" s="1"/>
      <c r="O201" s="1"/>
      <c r="P201" s="1"/>
      <c r="Q201" s="1"/>
      <c r="R201" s="1"/>
      <c r="S201" s="1"/>
      <c r="T201" t="s">
        <v>7</v>
      </c>
      <c r="V201" s="1"/>
      <c r="X201" s="1"/>
      <c r="Z201" s="1"/>
      <c r="AB201" s="1"/>
      <c r="AD201" s="1"/>
      <c r="AF201" s="1"/>
      <c r="AH201" s="1"/>
      <c r="AJ201" s="1"/>
      <c r="AL201" s="1"/>
      <c r="AP201" s="1"/>
      <c r="AR201" s="1"/>
      <c r="AT201" s="1"/>
      <c r="AV201" s="1"/>
      <c r="AX201" s="1"/>
    </row>
    <row r="202" spans="1:50" customFormat="1" hidden="1" x14ac:dyDescent="0.25">
      <c r="A202" s="4"/>
      <c r="B202" s="4"/>
      <c r="C202" s="4"/>
      <c r="D202" s="4"/>
      <c r="E202" s="4"/>
      <c r="G202" s="1"/>
      <c r="H202" s="1"/>
      <c r="I202" s="1"/>
      <c r="J202" s="1"/>
      <c r="K202" s="1"/>
      <c r="M202" s="1"/>
      <c r="N202" s="1"/>
      <c r="O202" s="1"/>
      <c r="P202" s="1"/>
      <c r="Q202" s="1"/>
      <c r="R202" s="1"/>
      <c r="S202" s="1"/>
      <c r="T202" t="s">
        <v>7</v>
      </c>
      <c r="V202" s="1"/>
      <c r="X202" s="1"/>
      <c r="Z202" s="1"/>
      <c r="AB202" s="1"/>
      <c r="AD202" s="1"/>
      <c r="AF202" s="1"/>
      <c r="AH202" s="1"/>
      <c r="AJ202" s="1"/>
      <c r="AL202" s="1"/>
      <c r="AP202" s="1"/>
      <c r="AR202" s="1"/>
      <c r="AT202" s="1"/>
      <c r="AV202" s="1"/>
      <c r="AX202" s="1"/>
    </row>
    <row r="203" spans="1:50" customFormat="1" hidden="1" x14ac:dyDescent="0.25">
      <c r="A203" s="4"/>
      <c r="B203" s="4"/>
      <c r="C203" s="4"/>
      <c r="D203" s="4"/>
      <c r="E203" s="4"/>
      <c r="G203" s="1"/>
      <c r="H203" s="1"/>
      <c r="I203" s="1"/>
      <c r="J203" s="1"/>
      <c r="K203" s="1"/>
      <c r="M203" s="1"/>
      <c r="N203" s="1"/>
      <c r="O203" s="1"/>
      <c r="P203" s="1"/>
      <c r="Q203" s="1"/>
      <c r="R203" s="1"/>
      <c r="S203" s="1"/>
      <c r="T203" t="s">
        <v>7</v>
      </c>
      <c r="V203" s="1"/>
      <c r="X203" s="1"/>
      <c r="Z203" s="1"/>
      <c r="AB203" s="1"/>
      <c r="AD203" s="1"/>
      <c r="AF203" s="1"/>
      <c r="AH203" s="1"/>
      <c r="AJ203" s="1"/>
      <c r="AL203" s="1"/>
      <c r="AP203" s="1"/>
      <c r="AR203" s="1"/>
      <c r="AT203" s="1"/>
      <c r="AV203" s="1"/>
      <c r="AX203" s="1"/>
    </row>
    <row r="204" spans="1:50" customFormat="1" hidden="1" x14ac:dyDescent="0.25">
      <c r="A204" s="4"/>
      <c r="B204" s="4"/>
      <c r="C204" s="4"/>
      <c r="D204" s="4"/>
      <c r="E204" s="4"/>
      <c r="G204" s="1"/>
      <c r="H204" s="1"/>
      <c r="I204" s="1"/>
      <c r="J204" s="1"/>
      <c r="K204" s="1"/>
      <c r="M204" s="1"/>
      <c r="N204" s="1"/>
      <c r="O204" s="1"/>
      <c r="P204" s="1"/>
      <c r="Q204" s="1"/>
      <c r="R204" s="1"/>
      <c r="S204" s="1"/>
      <c r="T204" t="s">
        <v>7</v>
      </c>
      <c r="V204" s="1"/>
      <c r="X204" s="1"/>
      <c r="Z204" s="1"/>
      <c r="AB204" s="1"/>
      <c r="AD204" s="1"/>
      <c r="AF204" s="1"/>
      <c r="AH204" s="1"/>
      <c r="AJ204" s="1"/>
      <c r="AL204" s="1"/>
      <c r="AP204" s="1"/>
      <c r="AR204" s="1"/>
      <c r="AT204" s="1"/>
      <c r="AV204" s="1"/>
      <c r="AX204" s="1"/>
    </row>
    <row r="205" spans="1:50" customFormat="1" hidden="1" x14ac:dyDescent="0.25">
      <c r="A205" s="4"/>
      <c r="B205" s="4"/>
      <c r="C205" s="4"/>
      <c r="D205" s="4"/>
      <c r="E205" s="4"/>
      <c r="G205" s="1"/>
      <c r="H205" s="1"/>
      <c r="I205" s="1"/>
      <c r="J205" s="1"/>
      <c r="K205" s="1"/>
      <c r="M205" s="1"/>
      <c r="N205" s="1"/>
      <c r="O205" s="1"/>
      <c r="P205" s="1"/>
      <c r="Q205" s="1"/>
      <c r="R205" s="1"/>
      <c r="S205" s="1"/>
      <c r="T205" t="s">
        <v>7</v>
      </c>
      <c r="V205" s="1"/>
      <c r="X205" s="1"/>
      <c r="Z205" s="1"/>
      <c r="AB205" s="1"/>
      <c r="AD205" s="1"/>
      <c r="AF205" s="1"/>
      <c r="AH205" s="1"/>
      <c r="AJ205" s="1"/>
      <c r="AL205" s="1"/>
      <c r="AP205" s="1"/>
      <c r="AR205" s="1"/>
      <c r="AT205" s="1"/>
      <c r="AV205" s="1"/>
      <c r="AX205" s="1"/>
    </row>
    <row r="206" spans="1:50" customFormat="1" hidden="1" x14ac:dyDescent="0.25">
      <c r="A206" s="4"/>
      <c r="B206" s="4"/>
      <c r="C206" s="4"/>
      <c r="D206" s="4"/>
      <c r="E206" s="4"/>
      <c r="G206" s="1"/>
      <c r="H206" s="1"/>
      <c r="I206" s="1"/>
      <c r="J206" s="1"/>
      <c r="K206" s="1"/>
      <c r="M206" s="1"/>
      <c r="N206" s="1"/>
      <c r="O206" s="1"/>
      <c r="P206" s="1"/>
      <c r="Q206" s="1"/>
      <c r="R206" s="1"/>
      <c r="S206" s="1"/>
      <c r="T206" t="s">
        <v>7</v>
      </c>
      <c r="V206" s="1"/>
      <c r="X206" s="1"/>
      <c r="Z206" s="1"/>
      <c r="AB206" s="1"/>
      <c r="AD206" s="1"/>
      <c r="AF206" s="1"/>
      <c r="AH206" s="1"/>
      <c r="AJ206" s="1"/>
      <c r="AL206" s="1"/>
      <c r="AP206" s="1"/>
      <c r="AR206" s="1"/>
      <c r="AT206" s="1"/>
      <c r="AV206" s="1"/>
      <c r="AX206" s="1"/>
    </row>
    <row r="207" spans="1:50" customFormat="1" hidden="1" x14ac:dyDescent="0.25">
      <c r="A207" s="4"/>
      <c r="B207" s="4"/>
      <c r="C207" s="4"/>
      <c r="D207" s="4"/>
      <c r="E207" s="4"/>
      <c r="G207" s="1"/>
      <c r="H207" s="1"/>
      <c r="I207" s="1"/>
      <c r="J207" s="1"/>
      <c r="K207" s="1"/>
      <c r="M207" s="1"/>
      <c r="N207" s="1"/>
      <c r="O207" s="1"/>
      <c r="P207" s="1"/>
      <c r="Q207" s="1"/>
      <c r="R207" s="1"/>
      <c r="S207" s="1"/>
      <c r="T207" t="s">
        <v>7</v>
      </c>
      <c r="V207" s="1"/>
      <c r="X207" s="1"/>
      <c r="Z207" s="1"/>
      <c r="AB207" s="1"/>
      <c r="AD207" s="1"/>
      <c r="AF207" s="1"/>
      <c r="AH207" s="1"/>
      <c r="AJ207" s="1"/>
      <c r="AL207" s="1"/>
      <c r="AP207" s="1"/>
      <c r="AR207" s="1"/>
      <c r="AT207" s="1"/>
      <c r="AV207" s="1"/>
      <c r="AX207" s="1"/>
    </row>
    <row r="208" spans="1:50" customFormat="1" hidden="1" x14ac:dyDescent="0.25">
      <c r="A208" s="4"/>
      <c r="B208" s="4"/>
      <c r="C208" s="4"/>
      <c r="D208" s="4"/>
      <c r="E208" s="4"/>
      <c r="G208" s="1"/>
      <c r="H208" s="1"/>
      <c r="I208" s="1"/>
      <c r="J208" s="1"/>
      <c r="K208" s="1"/>
      <c r="M208" s="1"/>
      <c r="N208" s="1"/>
      <c r="O208" s="1"/>
      <c r="P208" s="1"/>
      <c r="Q208" s="1"/>
      <c r="R208" s="1"/>
      <c r="S208" s="1"/>
      <c r="T208" t="s">
        <v>7</v>
      </c>
      <c r="V208" s="1"/>
      <c r="X208" s="1"/>
      <c r="Z208" s="1"/>
      <c r="AB208" s="1"/>
      <c r="AD208" s="1"/>
      <c r="AF208" s="1"/>
      <c r="AH208" s="1"/>
      <c r="AJ208" s="1"/>
      <c r="AL208" s="1"/>
      <c r="AP208" s="1"/>
      <c r="AR208" s="1"/>
      <c r="AT208" s="1"/>
      <c r="AV208" s="1"/>
      <c r="AX208" s="1"/>
    </row>
    <row r="209" spans="1:50" customFormat="1" hidden="1" x14ac:dyDescent="0.25">
      <c r="A209" s="4"/>
      <c r="B209" s="4"/>
      <c r="C209" s="4"/>
      <c r="D209" s="4"/>
      <c r="E209" s="4"/>
      <c r="G209" s="1"/>
      <c r="H209" s="1"/>
      <c r="I209" s="1"/>
      <c r="J209" s="1"/>
      <c r="K209" s="1"/>
      <c r="M209" s="1"/>
      <c r="N209" s="1"/>
      <c r="O209" s="1"/>
      <c r="P209" s="1"/>
      <c r="Q209" s="1"/>
      <c r="R209" s="1"/>
      <c r="S209" s="1"/>
      <c r="T209" t="s">
        <v>7</v>
      </c>
      <c r="V209" s="1"/>
      <c r="X209" s="1"/>
      <c r="Z209" s="1"/>
      <c r="AB209" s="1"/>
      <c r="AD209" s="1"/>
      <c r="AF209" s="1"/>
      <c r="AH209" s="1"/>
      <c r="AJ209" s="1"/>
      <c r="AL209" s="1"/>
      <c r="AP209" s="1"/>
      <c r="AR209" s="1"/>
      <c r="AT209" s="1"/>
      <c r="AV209" s="1"/>
      <c r="AX209" s="1"/>
    </row>
    <row r="210" spans="1:50" customFormat="1" hidden="1" x14ac:dyDescent="0.25">
      <c r="A210" s="4"/>
      <c r="B210" s="4"/>
      <c r="C210" s="4"/>
      <c r="D210" s="4"/>
      <c r="E210" s="4"/>
      <c r="G210" s="1"/>
      <c r="H210" s="1"/>
      <c r="I210" s="1"/>
      <c r="J210" s="1"/>
      <c r="K210" s="1"/>
      <c r="M210" s="1"/>
      <c r="N210" s="1"/>
      <c r="O210" s="1"/>
      <c r="P210" s="1"/>
      <c r="Q210" s="1"/>
      <c r="R210" s="1"/>
      <c r="S210" s="1"/>
      <c r="T210" t="s">
        <v>7</v>
      </c>
      <c r="V210" s="1"/>
      <c r="X210" s="1"/>
      <c r="Z210" s="1"/>
      <c r="AB210" s="1"/>
      <c r="AD210" s="1"/>
      <c r="AF210" s="1"/>
      <c r="AH210" s="1"/>
      <c r="AJ210" s="1"/>
      <c r="AL210" s="1"/>
      <c r="AP210" s="1"/>
      <c r="AR210" s="1"/>
      <c r="AT210" s="1"/>
      <c r="AV210" s="1"/>
      <c r="AX210" s="1"/>
    </row>
    <row r="211" spans="1:50" customFormat="1" hidden="1" x14ac:dyDescent="0.25">
      <c r="A211" s="4"/>
      <c r="B211" s="4"/>
      <c r="C211" s="4"/>
      <c r="D211" s="4"/>
      <c r="E211" s="4"/>
      <c r="G211" s="1"/>
      <c r="H211" s="1"/>
      <c r="I211" s="1"/>
      <c r="J211" s="1"/>
      <c r="K211" s="1"/>
      <c r="M211" s="1"/>
      <c r="N211" s="1"/>
      <c r="O211" s="1"/>
      <c r="P211" s="1"/>
      <c r="Q211" s="1"/>
      <c r="R211" s="1"/>
      <c r="S211" s="1"/>
      <c r="T211" t="s">
        <v>7</v>
      </c>
      <c r="V211" s="1"/>
      <c r="X211" s="1"/>
      <c r="Z211" s="1"/>
      <c r="AB211" s="1"/>
      <c r="AD211" s="1"/>
      <c r="AF211" s="1"/>
      <c r="AH211" s="1"/>
      <c r="AJ211" s="1"/>
      <c r="AL211" s="1"/>
      <c r="AP211" s="1"/>
      <c r="AR211" s="1"/>
      <c r="AT211" s="1"/>
      <c r="AV211" s="1"/>
      <c r="AX211" s="1"/>
    </row>
    <row r="212" spans="1:50" customFormat="1" hidden="1" x14ac:dyDescent="0.25">
      <c r="A212" s="4"/>
      <c r="B212" s="4"/>
      <c r="C212" s="4"/>
      <c r="D212" s="4"/>
      <c r="E212" s="4"/>
      <c r="G212" s="1"/>
      <c r="H212" s="1"/>
      <c r="I212" s="1"/>
      <c r="J212" s="1"/>
      <c r="K212" s="1"/>
      <c r="M212" s="1"/>
      <c r="N212" s="1"/>
      <c r="O212" s="1"/>
      <c r="P212" s="1"/>
      <c r="Q212" s="1"/>
      <c r="R212" s="1"/>
      <c r="S212" s="1"/>
      <c r="T212" t="s">
        <v>7</v>
      </c>
      <c r="V212" s="1"/>
      <c r="X212" s="1"/>
      <c r="Z212" s="1"/>
      <c r="AB212" s="1"/>
      <c r="AD212" s="1"/>
      <c r="AF212" s="1"/>
      <c r="AH212" s="1"/>
      <c r="AJ212" s="1"/>
      <c r="AL212" s="1"/>
      <c r="AP212" s="1"/>
      <c r="AR212" s="1"/>
      <c r="AT212" s="1"/>
      <c r="AV212" s="1"/>
      <c r="AX212" s="1"/>
    </row>
    <row r="213" spans="1:50" customFormat="1" hidden="1" x14ac:dyDescent="0.25">
      <c r="A213" s="4"/>
      <c r="B213" s="4"/>
      <c r="C213" s="4"/>
      <c r="D213" s="4"/>
      <c r="E213" s="4"/>
      <c r="G213" s="1"/>
      <c r="H213" s="1"/>
      <c r="I213" s="1"/>
      <c r="J213" s="1"/>
      <c r="K213" s="1"/>
      <c r="M213" s="1"/>
      <c r="N213" s="1"/>
      <c r="O213" s="1"/>
      <c r="P213" s="1"/>
      <c r="Q213" s="1"/>
      <c r="R213" s="1"/>
      <c r="S213" s="1"/>
      <c r="T213" t="s">
        <v>7</v>
      </c>
      <c r="V213" s="1"/>
      <c r="X213" s="1"/>
      <c r="Z213" s="1"/>
      <c r="AB213" s="1"/>
      <c r="AD213" s="1"/>
      <c r="AF213" s="1"/>
      <c r="AH213" s="1"/>
      <c r="AJ213" s="1"/>
      <c r="AL213" s="1"/>
      <c r="AP213" s="1"/>
      <c r="AR213" s="1"/>
      <c r="AT213" s="1"/>
      <c r="AV213" s="1"/>
      <c r="AX213" s="1"/>
    </row>
    <row r="214" spans="1:50" customFormat="1" hidden="1" x14ac:dyDescent="0.25">
      <c r="A214" s="4"/>
      <c r="B214" s="4"/>
      <c r="C214" s="4"/>
      <c r="D214" s="4"/>
      <c r="E214" s="4"/>
      <c r="G214" s="1"/>
      <c r="H214" s="1"/>
      <c r="I214" s="1"/>
      <c r="J214" s="1"/>
      <c r="K214" s="1"/>
      <c r="M214" s="1"/>
      <c r="N214" s="1"/>
      <c r="O214" s="1"/>
      <c r="P214" s="1"/>
      <c r="Q214" s="1"/>
      <c r="R214" s="1"/>
      <c r="S214" s="1"/>
      <c r="T214" t="s">
        <v>7</v>
      </c>
      <c r="V214" s="1"/>
      <c r="X214" s="1"/>
      <c r="Z214" s="1"/>
      <c r="AB214" s="1"/>
      <c r="AD214" s="1"/>
      <c r="AF214" s="1"/>
      <c r="AH214" s="1"/>
      <c r="AJ214" s="1"/>
      <c r="AL214" s="1"/>
      <c r="AP214" s="1"/>
      <c r="AR214" s="1"/>
      <c r="AT214" s="1"/>
      <c r="AV214" s="1"/>
      <c r="AX214" s="1"/>
    </row>
    <row r="215" spans="1:50" customFormat="1" hidden="1" x14ac:dyDescent="0.25">
      <c r="A215" s="4"/>
      <c r="B215" s="4"/>
      <c r="C215" s="4"/>
      <c r="D215" s="4"/>
      <c r="E215" s="4"/>
      <c r="G215" s="1"/>
      <c r="H215" s="1"/>
      <c r="I215" s="1"/>
      <c r="J215" s="1"/>
      <c r="K215" s="1"/>
      <c r="M215" s="1"/>
      <c r="N215" s="1"/>
      <c r="O215" s="1"/>
      <c r="P215" s="1"/>
      <c r="Q215" s="1"/>
      <c r="R215" s="1"/>
      <c r="S215" s="1"/>
      <c r="T215" t="s">
        <v>7</v>
      </c>
      <c r="V215" s="1"/>
      <c r="X215" s="1"/>
      <c r="Z215" s="1"/>
      <c r="AB215" s="1"/>
      <c r="AD215" s="1"/>
      <c r="AF215" s="1"/>
      <c r="AH215" s="1"/>
      <c r="AJ215" s="1"/>
      <c r="AL215" s="1"/>
      <c r="AP215" s="1"/>
      <c r="AR215" s="1"/>
      <c r="AT215" s="1"/>
      <c r="AV215" s="1"/>
      <c r="AX215" s="1"/>
    </row>
    <row r="216" spans="1:50" customFormat="1" hidden="1" x14ac:dyDescent="0.25">
      <c r="A216" s="4"/>
      <c r="B216" s="4"/>
      <c r="C216" s="4"/>
      <c r="D216" s="4"/>
      <c r="E216" s="4"/>
      <c r="G216" s="1"/>
      <c r="H216" s="1"/>
      <c r="I216" s="1"/>
      <c r="J216" s="1"/>
      <c r="K216" s="1"/>
      <c r="M216" s="1"/>
      <c r="N216" s="1"/>
      <c r="O216" s="1"/>
      <c r="P216" s="1"/>
      <c r="Q216" s="1"/>
      <c r="R216" s="1"/>
      <c r="S216" s="1"/>
      <c r="T216" t="s">
        <v>7</v>
      </c>
      <c r="V216" s="1"/>
      <c r="X216" s="1"/>
      <c r="Z216" s="1"/>
      <c r="AB216" s="1"/>
      <c r="AD216" s="1"/>
      <c r="AF216" s="1"/>
      <c r="AH216" s="1"/>
      <c r="AJ216" s="1"/>
      <c r="AL216" s="1"/>
      <c r="AP216" s="1"/>
      <c r="AR216" s="1"/>
      <c r="AT216" s="1"/>
      <c r="AV216" s="1"/>
      <c r="AX216" s="1"/>
    </row>
    <row r="217" spans="1:50" customFormat="1" hidden="1" x14ac:dyDescent="0.25">
      <c r="A217" s="4"/>
      <c r="B217" s="4"/>
      <c r="C217" s="4"/>
      <c r="D217" s="4"/>
      <c r="E217" s="4"/>
      <c r="G217" s="1"/>
      <c r="H217" s="1"/>
      <c r="I217" s="1"/>
      <c r="J217" s="1"/>
      <c r="K217" s="1"/>
      <c r="M217" s="1"/>
      <c r="N217" s="1"/>
      <c r="O217" s="1"/>
      <c r="P217" s="1"/>
      <c r="Q217" s="1"/>
      <c r="R217" s="1"/>
      <c r="S217" s="1"/>
      <c r="T217" t="s">
        <v>7</v>
      </c>
      <c r="V217" s="1"/>
      <c r="X217" s="1"/>
      <c r="Z217" s="1"/>
      <c r="AB217" s="1"/>
      <c r="AD217" s="1"/>
      <c r="AF217" s="1"/>
      <c r="AH217" s="1"/>
      <c r="AJ217" s="1"/>
      <c r="AL217" s="1"/>
      <c r="AP217" s="1"/>
      <c r="AR217" s="1"/>
      <c r="AT217" s="1"/>
      <c r="AV217" s="1"/>
      <c r="AX217" s="1"/>
    </row>
    <row r="218" spans="1:50" customFormat="1" hidden="1" x14ac:dyDescent="0.25">
      <c r="A218" s="4"/>
      <c r="B218" s="4"/>
      <c r="C218" s="4"/>
      <c r="D218" s="4"/>
      <c r="E218" s="4"/>
      <c r="G218" s="1"/>
      <c r="H218" s="1"/>
      <c r="I218" s="1"/>
      <c r="J218" s="1"/>
      <c r="K218" s="1"/>
      <c r="M218" s="1"/>
      <c r="N218" s="1"/>
      <c r="O218" s="1"/>
      <c r="P218" s="1"/>
      <c r="Q218" s="1"/>
      <c r="R218" s="1"/>
      <c r="S218" s="1"/>
      <c r="T218" t="s">
        <v>7</v>
      </c>
      <c r="V218" s="1"/>
      <c r="X218" s="1"/>
      <c r="Z218" s="1"/>
      <c r="AB218" s="1"/>
      <c r="AD218" s="1"/>
      <c r="AF218" s="1"/>
      <c r="AH218" s="1"/>
      <c r="AJ218" s="1"/>
      <c r="AL218" s="1"/>
      <c r="AP218" s="1"/>
      <c r="AR218" s="1"/>
      <c r="AT218" s="1"/>
      <c r="AV218" s="1"/>
      <c r="AX218" s="1"/>
    </row>
    <row r="219" spans="1:50" customFormat="1" hidden="1" x14ac:dyDescent="0.25">
      <c r="A219" s="4"/>
      <c r="B219" s="4"/>
      <c r="C219" s="4"/>
      <c r="D219" s="4"/>
      <c r="E219" s="4"/>
      <c r="G219" s="1"/>
      <c r="H219" s="1"/>
      <c r="I219" s="1"/>
      <c r="J219" s="1"/>
      <c r="K219" s="1"/>
      <c r="M219" s="1"/>
      <c r="N219" s="1"/>
      <c r="O219" s="1"/>
      <c r="P219" s="1"/>
      <c r="Q219" s="1"/>
      <c r="R219" s="1"/>
      <c r="S219" s="1"/>
      <c r="T219" t="s">
        <v>7</v>
      </c>
      <c r="V219" s="1"/>
      <c r="X219" s="1"/>
      <c r="Z219" s="1"/>
      <c r="AB219" s="1"/>
      <c r="AD219" s="1"/>
      <c r="AF219" s="1"/>
      <c r="AH219" s="1"/>
      <c r="AJ219" s="1"/>
      <c r="AL219" s="1"/>
      <c r="AP219" s="1"/>
      <c r="AR219" s="1"/>
      <c r="AT219" s="1"/>
      <c r="AV219" s="1"/>
      <c r="AX219" s="1"/>
    </row>
    <row r="220" spans="1:50" customFormat="1" hidden="1" x14ac:dyDescent="0.25">
      <c r="A220" s="4"/>
      <c r="B220" s="4"/>
      <c r="C220" s="4"/>
      <c r="D220" s="4"/>
      <c r="E220" s="4"/>
      <c r="G220" s="1"/>
      <c r="H220" s="1"/>
      <c r="I220" s="1"/>
      <c r="J220" s="1"/>
      <c r="K220" s="1"/>
      <c r="M220" s="1"/>
      <c r="N220" s="1"/>
      <c r="O220" s="1"/>
      <c r="P220" s="1"/>
      <c r="Q220" s="1"/>
      <c r="R220" s="1"/>
      <c r="S220" s="1"/>
      <c r="T220" t="s">
        <v>7</v>
      </c>
      <c r="V220" s="1"/>
      <c r="X220" s="1"/>
      <c r="Z220" s="1"/>
      <c r="AB220" s="1"/>
      <c r="AD220" s="1"/>
      <c r="AF220" s="1"/>
      <c r="AH220" s="1"/>
      <c r="AJ220" s="1"/>
      <c r="AL220" s="1"/>
      <c r="AP220" s="1"/>
      <c r="AR220" s="1"/>
      <c r="AT220" s="1"/>
      <c r="AV220" s="1"/>
      <c r="AX220" s="1"/>
    </row>
    <row r="221" spans="1:50" customFormat="1" hidden="1" x14ac:dyDescent="0.25">
      <c r="A221" s="4"/>
      <c r="B221" s="4"/>
      <c r="C221" s="4"/>
      <c r="D221" s="4"/>
      <c r="E221" s="4"/>
      <c r="G221" s="1"/>
      <c r="H221" s="1"/>
      <c r="I221" s="1"/>
      <c r="J221" s="1"/>
      <c r="K221" s="1"/>
      <c r="M221" s="1"/>
      <c r="N221" s="1"/>
      <c r="O221" s="1"/>
      <c r="P221" s="1"/>
      <c r="Q221" s="1"/>
      <c r="R221" s="1"/>
      <c r="S221" s="1"/>
      <c r="T221" t="s">
        <v>7</v>
      </c>
      <c r="V221" s="1"/>
      <c r="X221" s="1"/>
      <c r="Z221" s="1"/>
      <c r="AB221" s="1"/>
      <c r="AD221" s="1"/>
      <c r="AF221" s="1"/>
      <c r="AH221" s="1"/>
      <c r="AJ221" s="1"/>
      <c r="AL221" s="1"/>
      <c r="AP221" s="1"/>
      <c r="AR221" s="1"/>
      <c r="AT221" s="1"/>
      <c r="AV221" s="1"/>
      <c r="AX221" s="1"/>
    </row>
    <row r="222" spans="1:50" customFormat="1" hidden="1" x14ac:dyDescent="0.25">
      <c r="A222" s="4"/>
      <c r="B222" s="4"/>
      <c r="C222" s="4"/>
      <c r="D222" s="4"/>
      <c r="E222" s="4"/>
      <c r="G222" s="1"/>
      <c r="H222" s="1"/>
      <c r="I222" s="1"/>
      <c r="J222" s="1"/>
      <c r="K222" s="1"/>
      <c r="M222" s="1"/>
      <c r="N222" s="1"/>
      <c r="O222" s="1"/>
      <c r="P222" s="1"/>
      <c r="Q222" s="1"/>
      <c r="R222" s="1"/>
      <c r="S222" s="1"/>
      <c r="T222" t="s">
        <v>7</v>
      </c>
      <c r="V222" s="1"/>
      <c r="X222" s="1"/>
      <c r="Z222" s="1"/>
      <c r="AB222" s="1"/>
      <c r="AD222" s="1"/>
      <c r="AF222" s="1"/>
      <c r="AH222" s="1"/>
      <c r="AJ222" s="1"/>
      <c r="AL222" s="1"/>
      <c r="AP222" s="1"/>
      <c r="AR222" s="1"/>
      <c r="AT222" s="1"/>
      <c r="AV222" s="1"/>
      <c r="AX222" s="1"/>
    </row>
    <row r="223" spans="1:50" customFormat="1" hidden="1" x14ac:dyDescent="0.25">
      <c r="A223" s="4"/>
      <c r="B223" s="4"/>
      <c r="C223" s="4"/>
      <c r="D223" s="4"/>
      <c r="E223" s="4"/>
      <c r="G223" s="1"/>
      <c r="H223" s="1"/>
      <c r="I223" s="1"/>
      <c r="J223" s="1"/>
      <c r="K223" s="1"/>
      <c r="M223" s="1"/>
      <c r="N223" s="1"/>
      <c r="O223" s="1"/>
      <c r="P223" s="1"/>
      <c r="Q223" s="1"/>
      <c r="R223" s="1"/>
      <c r="S223" s="1"/>
      <c r="T223" t="s">
        <v>7</v>
      </c>
      <c r="V223" s="1"/>
      <c r="X223" s="1"/>
      <c r="Z223" s="1"/>
      <c r="AB223" s="1"/>
      <c r="AD223" s="1"/>
      <c r="AF223" s="1"/>
      <c r="AH223" s="1"/>
      <c r="AJ223" s="1"/>
      <c r="AL223" s="1"/>
      <c r="AP223" s="1"/>
      <c r="AR223" s="1"/>
      <c r="AT223" s="1"/>
      <c r="AV223" s="1"/>
      <c r="AX223" s="1"/>
    </row>
    <row r="224" spans="1:50" customFormat="1" hidden="1" x14ac:dyDescent="0.25">
      <c r="A224" s="4"/>
      <c r="B224" s="4"/>
      <c r="C224" s="4"/>
      <c r="D224" s="4"/>
      <c r="E224" s="4"/>
      <c r="G224" s="1"/>
      <c r="H224" s="1"/>
      <c r="I224" s="1"/>
      <c r="J224" s="1"/>
      <c r="K224" s="1"/>
      <c r="M224" s="1"/>
      <c r="N224" s="1"/>
      <c r="O224" s="1"/>
      <c r="P224" s="1"/>
      <c r="Q224" s="1"/>
      <c r="R224" s="1"/>
      <c r="S224" s="1"/>
      <c r="T224" t="s">
        <v>7</v>
      </c>
      <c r="V224" s="1"/>
      <c r="X224" s="1"/>
      <c r="Z224" s="1"/>
      <c r="AB224" s="1"/>
      <c r="AD224" s="1"/>
      <c r="AF224" s="1"/>
      <c r="AH224" s="1"/>
      <c r="AJ224" s="1"/>
      <c r="AL224" s="1"/>
      <c r="AP224" s="1"/>
      <c r="AR224" s="1"/>
      <c r="AT224" s="1"/>
      <c r="AV224" s="1"/>
      <c r="AX224" s="1"/>
    </row>
    <row r="225" spans="1:50" customFormat="1" hidden="1" x14ac:dyDescent="0.25">
      <c r="A225" s="4"/>
      <c r="B225" s="4"/>
      <c r="C225" s="4"/>
      <c r="D225" s="4"/>
      <c r="E225" s="4"/>
      <c r="G225" s="1"/>
      <c r="H225" s="1"/>
      <c r="I225" s="1"/>
      <c r="J225" s="1"/>
      <c r="K225" s="1"/>
      <c r="M225" s="1"/>
      <c r="N225" s="1"/>
      <c r="O225" s="1"/>
      <c r="P225" s="1"/>
      <c r="Q225" s="1"/>
      <c r="R225" s="1"/>
      <c r="S225" s="1"/>
      <c r="T225" t="s">
        <v>7</v>
      </c>
      <c r="V225" s="1"/>
      <c r="X225" s="1"/>
      <c r="Z225" s="1"/>
      <c r="AB225" s="1"/>
      <c r="AD225" s="1"/>
      <c r="AF225" s="1"/>
      <c r="AH225" s="1"/>
      <c r="AJ225" s="1"/>
      <c r="AL225" s="1"/>
      <c r="AP225" s="1"/>
      <c r="AR225" s="1"/>
      <c r="AT225" s="1"/>
      <c r="AV225" s="1"/>
      <c r="AX225" s="1"/>
    </row>
    <row r="226" spans="1:50" customFormat="1" hidden="1" x14ac:dyDescent="0.25">
      <c r="A226" s="4"/>
      <c r="B226" s="4"/>
      <c r="C226" s="4"/>
      <c r="D226" s="4"/>
      <c r="E226" s="4"/>
      <c r="G226" s="1"/>
      <c r="H226" s="1"/>
      <c r="I226" s="1"/>
      <c r="J226" s="1"/>
      <c r="K226" s="1"/>
      <c r="M226" s="1"/>
      <c r="N226" s="1"/>
      <c r="O226" s="1"/>
      <c r="P226" s="1"/>
      <c r="Q226" s="1"/>
      <c r="R226" s="1"/>
      <c r="S226" s="1"/>
      <c r="T226" t="s">
        <v>7</v>
      </c>
      <c r="V226" s="1"/>
      <c r="X226" s="1"/>
      <c r="Z226" s="1"/>
      <c r="AB226" s="1"/>
      <c r="AD226" s="1"/>
      <c r="AF226" s="1"/>
      <c r="AH226" s="1"/>
      <c r="AJ226" s="1"/>
      <c r="AL226" s="1"/>
      <c r="AP226" s="1"/>
      <c r="AR226" s="1"/>
      <c r="AT226" s="1"/>
      <c r="AV226" s="1"/>
      <c r="AX226" s="1"/>
    </row>
    <row r="227" spans="1:50" customFormat="1" hidden="1" x14ac:dyDescent="0.25">
      <c r="A227" s="4"/>
      <c r="B227" s="4"/>
      <c r="C227" s="4"/>
      <c r="D227" s="4"/>
      <c r="E227" s="4"/>
      <c r="G227" s="1"/>
      <c r="H227" s="1"/>
      <c r="I227" s="1"/>
      <c r="J227" s="1"/>
      <c r="K227" s="1"/>
      <c r="M227" s="1"/>
      <c r="N227" s="1"/>
      <c r="O227" s="1"/>
      <c r="P227" s="1"/>
      <c r="Q227" s="1"/>
      <c r="R227" s="1"/>
      <c r="S227" s="1"/>
      <c r="T227" t="s">
        <v>7</v>
      </c>
      <c r="V227" s="1"/>
      <c r="X227" s="1"/>
      <c r="Z227" s="1"/>
      <c r="AB227" s="1"/>
      <c r="AD227" s="1"/>
      <c r="AF227" s="1"/>
      <c r="AH227" s="1"/>
      <c r="AJ227" s="1"/>
      <c r="AL227" s="1"/>
      <c r="AP227" s="1"/>
      <c r="AR227" s="1"/>
      <c r="AT227" s="1"/>
      <c r="AV227" s="1"/>
      <c r="AX227" s="1"/>
    </row>
    <row r="228" spans="1:50" customFormat="1" hidden="1" x14ac:dyDescent="0.25">
      <c r="A228" s="4"/>
      <c r="B228" s="4"/>
      <c r="C228" s="4"/>
      <c r="D228" s="4"/>
      <c r="E228" s="4"/>
      <c r="G228" s="1"/>
      <c r="H228" s="1"/>
      <c r="I228" s="1"/>
      <c r="J228" s="1"/>
      <c r="K228" s="1"/>
      <c r="M228" s="1"/>
      <c r="N228" s="1"/>
      <c r="O228" s="1"/>
      <c r="P228" s="1"/>
      <c r="Q228" s="1"/>
      <c r="R228" s="1"/>
      <c r="S228" s="1"/>
      <c r="T228" t="s">
        <v>7</v>
      </c>
      <c r="V228" s="1"/>
      <c r="X228" s="1"/>
      <c r="Z228" s="1"/>
      <c r="AB228" s="1"/>
      <c r="AD228" s="1"/>
      <c r="AF228" s="1"/>
      <c r="AH228" s="1"/>
      <c r="AJ228" s="1"/>
      <c r="AL228" s="1"/>
      <c r="AP228" s="1"/>
      <c r="AR228" s="1"/>
      <c r="AT228" s="1"/>
      <c r="AV228" s="1"/>
      <c r="AX228" s="1"/>
    </row>
    <row r="229" spans="1:50" customFormat="1" hidden="1" x14ac:dyDescent="0.25">
      <c r="A229" s="4"/>
      <c r="B229" s="4"/>
      <c r="C229" s="4"/>
      <c r="D229" s="4"/>
      <c r="E229" s="4"/>
      <c r="G229" s="1"/>
      <c r="H229" s="1"/>
      <c r="I229" s="1"/>
      <c r="J229" s="1"/>
      <c r="K229" s="1"/>
      <c r="M229" s="1"/>
      <c r="N229" s="1"/>
      <c r="O229" s="1"/>
      <c r="P229" s="1"/>
      <c r="Q229" s="1"/>
      <c r="R229" s="1"/>
      <c r="S229" s="1"/>
      <c r="T229" t="s">
        <v>7</v>
      </c>
      <c r="V229" s="1"/>
      <c r="X229" s="1"/>
      <c r="Z229" s="1"/>
      <c r="AB229" s="1"/>
      <c r="AD229" s="1"/>
      <c r="AF229" s="1"/>
      <c r="AH229" s="1"/>
      <c r="AJ229" s="1"/>
      <c r="AL229" s="1"/>
      <c r="AP229" s="1"/>
      <c r="AR229" s="1"/>
      <c r="AT229" s="1"/>
      <c r="AV229" s="1"/>
      <c r="AX229" s="1"/>
    </row>
    <row r="230" spans="1:50" customFormat="1" hidden="1" x14ac:dyDescent="0.25">
      <c r="A230" s="4"/>
      <c r="B230" s="4"/>
      <c r="C230" s="4"/>
      <c r="D230" s="4"/>
      <c r="E230" s="4"/>
      <c r="G230" s="1"/>
      <c r="H230" s="1"/>
      <c r="I230" s="1"/>
      <c r="J230" s="1"/>
      <c r="K230" s="1"/>
      <c r="M230" s="1"/>
      <c r="N230" s="1"/>
      <c r="O230" s="1"/>
      <c r="P230" s="1"/>
      <c r="Q230" s="1"/>
      <c r="R230" s="1"/>
      <c r="S230" s="1"/>
      <c r="T230" t="s">
        <v>7</v>
      </c>
      <c r="V230" s="1"/>
      <c r="X230" s="1"/>
      <c r="Z230" s="1"/>
      <c r="AB230" s="1"/>
      <c r="AD230" s="1"/>
      <c r="AF230" s="1"/>
      <c r="AH230" s="1"/>
      <c r="AJ230" s="1"/>
      <c r="AL230" s="1"/>
      <c r="AP230" s="1"/>
      <c r="AR230" s="1"/>
      <c r="AT230" s="1"/>
      <c r="AV230" s="1"/>
      <c r="AX230" s="1"/>
    </row>
    <row r="231" spans="1:50" customFormat="1" hidden="1" x14ac:dyDescent="0.25">
      <c r="A231" s="4"/>
      <c r="B231" s="4"/>
      <c r="C231" s="4"/>
      <c r="D231" s="4"/>
      <c r="E231" s="4"/>
      <c r="G231" s="1"/>
      <c r="H231" s="1"/>
      <c r="I231" s="1"/>
      <c r="J231" s="1"/>
      <c r="K231" s="1"/>
      <c r="M231" s="1"/>
      <c r="N231" s="1"/>
      <c r="O231" s="1"/>
      <c r="P231" s="1"/>
      <c r="Q231" s="1"/>
      <c r="R231" s="1"/>
      <c r="S231" s="1"/>
      <c r="T231" t="s">
        <v>7</v>
      </c>
      <c r="V231" s="1"/>
      <c r="X231" s="1"/>
      <c r="Z231" s="1"/>
      <c r="AB231" s="1"/>
      <c r="AD231" s="1"/>
      <c r="AF231" s="1"/>
      <c r="AH231" s="1"/>
      <c r="AJ231" s="1"/>
      <c r="AL231" s="1"/>
      <c r="AP231" s="1"/>
      <c r="AR231" s="1"/>
      <c r="AT231" s="1"/>
      <c r="AV231" s="1"/>
      <c r="AX231" s="1"/>
    </row>
    <row r="232" spans="1:50" customFormat="1" hidden="1" x14ac:dyDescent="0.25">
      <c r="A232" s="4"/>
      <c r="B232" s="4"/>
      <c r="C232" s="4"/>
      <c r="D232" s="4"/>
      <c r="E232" s="4"/>
      <c r="G232" s="1"/>
      <c r="H232" s="1"/>
      <c r="I232" s="1"/>
      <c r="J232" s="1"/>
      <c r="K232" s="1"/>
      <c r="M232" s="1"/>
      <c r="N232" s="1"/>
      <c r="O232" s="1"/>
      <c r="P232" s="1"/>
      <c r="Q232" s="1"/>
      <c r="R232" s="1"/>
      <c r="S232" s="1"/>
      <c r="T232" t="s">
        <v>7</v>
      </c>
      <c r="V232" s="1"/>
      <c r="X232" s="1"/>
      <c r="Z232" s="1"/>
      <c r="AB232" s="1"/>
      <c r="AD232" s="1"/>
      <c r="AF232" s="1"/>
      <c r="AH232" s="1"/>
      <c r="AJ232" s="1"/>
      <c r="AL232" s="1"/>
      <c r="AP232" s="1"/>
      <c r="AR232" s="1"/>
      <c r="AT232" s="1"/>
      <c r="AV232" s="1"/>
      <c r="AX232" s="1"/>
    </row>
    <row r="233" spans="1:50" customFormat="1" hidden="1" x14ac:dyDescent="0.25">
      <c r="A233" s="4"/>
      <c r="B233" s="4"/>
      <c r="C233" s="4"/>
      <c r="D233" s="4"/>
      <c r="E233" s="4"/>
      <c r="G233" s="1"/>
      <c r="H233" s="1"/>
      <c r="I233" s="1"/>
      <c r="J233" s="1"/>
      <c r="K233" s="1"/>
      <c r="M233" s="1"/>
      <c r="N233" s="1"/>
      <c r="O233" s="1"/>
      <c r="P233" s="1"/>
      <c r="Q233" s="1"/>
      <c r="R233" s="1"/>
      <c r="S233" s="1"/>
      <c r="T233" t="s">
        <v>7</v>
      </c>
      <c r="V233" s="1"/>
      <c r="X233" s="1"/>
      <c r="Z233" s="1"/>
      <c r="AB233" s="1"/>
      <c r="AD233" s="1"/>
      <c r="AF233" s="1"/>
      <c r="AH233" s="1"/>
      <c r="AJ233" s="1"/>
      <c r="AL233" s="1"/>
      <c r="AP233" s="1"/>
      <c r="AR233" s="1"/>
      <c r="AT233" s="1"/>
      <c r="AV233" s="1"/>
      <c r="AX233" s="1"/>
    </row>
    <row r="234" spans="1:50" customFormat="1" hidden="1" x14ac:dyDescent="0.25">
      <c r="A234" s="4"/>
      <c r="B234" s="4"/>
      <c r="C234" s="4"/>
      <c r="D234" s="4"/>
      <c r="E234" s="4"/>
      <c r="G234" s="1"/>
      <c r="H234" s="1"/>
      <c r="I234" s="1"/>
      <c r="J234" s="1"/>
      <c r="K234" s="1"/>
      <c r="M234" s="1"/>
      <c r="N234" s="1"/>
      <c r="O234" s="1"/>
      <c r="P234" s="1"/>
      <c r="Q234" s="1"/>
      <c r="R234" s="1"/>
      <c r="S234" s="1"/>
      <c r="T234" t="s">
        <v>7</v>
      </c>
      <c r="V234" s="1"/>
      <c r="X234" s="1"/>
      <c r="Z234" s="1"/>
      <c r="AB234" s="1"/>
      <c r="AD234" s="1"/>
      <c r="AF234" s="1"/>
      <c r="AH234" s="1"/>
      <c r="AJ234" s="1"/>
      <c r="AL234" s="1"/>
      <c r="AP234" s="1"/>
      <c r="AR234" s="1"/>
      <c r="AT234" s="1"/>
      <c r="AV234" s="1"/>
      <c r="AX234" s="1"/>
    </row>
    <row r="235" spans="1:50" customFormat="1" hidden="1" x14ac:dyDescent="0.25">
      <c r="A235" s="4"/>
      <c r="B235" s="4"/>
      <c r="C235" s="4"/>
      <c r="D235" s="4"/>
      <c r="E235" s="4"/>
      <c r="G235" s="1"/>
      <c r="H235" s="1"/>
      <c r="I235" s="1"/>
      <c r="J235" s="1"/>
      <c r="K235" s="1"/>
      <c r="M235" s="1"/>
      <c r="N235" s="1"/>
      <c r="O235" s="1"/>
      <c r="P235" s="1"/>
      <c r="Q235" s="1"/>
      <c r="R235" s="1"/>
      <c r="S235" s="1"/>
      <c r="T235" t="s">
        <v>7</v>
      </c>
      <c r="V235" s="1"/>
      <c r="X235" s="1"/>
      <c r="Z235" s="1"/>
      <c r="AB235" s="1"/>
      <c r="AD235" s="1"/>
      <c r="AF235" s="1"/>
      <c r="AH235" s="1"/>
      <c r="AJ235" s="1"/>
      <c r="AL235" s="1"/>
      <c r="AP235" s="1"/>
      <c r="AR235" s="1"/>
      <c r="AT235" s="1"/>
      <c r="AV235" s="1"/>
      <c r="AX235" s="1"/>
    </row>
    <row r="236" spans="1:50" customFormat="1" hidden="1" x14ac:dyDescent="0.25">
      <c r="A236" s="4"/>
      <c r="B236" s="4"/>
      <c r="C236" s="4"/>
      <c r="D236" s="4"/>
      <c r="E236" s="4"/>
      <c r="G236" s="1"/>
      <c r="H236" s="1"/>
      <c r="I236" s="1"/>
      <c r="J236" s="1"/>
      <c r="K236" s="1"/>
      <c r="M236" s="1"/>
      <c r="N236" s="1"/>
      <c r="O236" s="1"/>
      <c r="P236" s="1"/>
      <c r="Q236" s="1"/>
      <c r="R236" s="1"/>
      <c r="S236" s="1"/>
      <c r="T236" t="s">
        <v>7</v>
      </c>
      <c r="V236" s="1"/>
      <c r="X236" s="1"/>
      <c r="Z236" s="1"/>
      <c r="AB236" s="1"/>
      <c r="AD236" s="1"/>
      <c r="AF236" s="1"/>
      <c r="AH236" s="1"/>
      <c r="AJ236" s="1"/>
      <c r="AL236" s="1"/>
      <c r="AP236" s="1"/>
      <c r="AR236" s="1"/>
      <c r="AT236" s="1"/>
      <c r="AV236" s="1"/>
      <c r="AX236" s="1"/>
    </row>
    <row r="237" spans="1:50" customFormat="1" hidden="1" x14ac:dyDescent="0.25">
      <c r="A237" s="4"/>
      <c r="B237" s="4"/>
      <c r="C237" s="4"/>
      <c r="D237" s="4"/>
      <c r="E237" s="4"/>
      <c r="G237" s="1"/>
      <c r="H237" s="1"/>
      <c r="I237" s="1"/>
      <c r="J237" s="1"/>
      <c r="K237" s="1"/>
      <c r="M237" s="1"/>
      <c r="N237" s="1"/>
      <c r="O237" s="1"/>
      <c r="P237" s="1"/>
      <c r="Q237" s="1"/>
      <c r="R237" s="1"/>
      <c r="S237" s="1"/>
      <c r="T237" t="s">
        <v>7</v>
      </c>
      <c r="V237" s="1"/>
      <c r="X237" s="1"/>
      <c r="Z237" s="1"/>
      <c r="AB237" s="1"/>
      <c r="AD237" s="1"/>
      <c r="AF237" s="1"/>
      <c r="AH237" s="1"/>
      <c r="AJ237" s="1"/>
      <c r="AL237" s="1"/>
      <c r="AP237" s="1"/>
      <c r="AR237" s="1"/>
      <c r="AT237" s="1"/>
      <c r="AV237" s="1"/>
      <c r="AX237" s="1"/>
    </row>
    <row r="238" spans="1:50" customFormat="1" hidden="1" x14ac:dyDescent="0.25">
      <c r="A238" s="4"/>
      <c r="B238" s="4"/>
      <c r="C238" s="4"/>
      <c r="D238" s="4"/>
      <c r="E238" s="4"/>
      <c r="G238" s="1"/>
      <c r="H238" s="1"/>
      <c r="I238" s="1"/>
      <c r="J238" s="1"/>
      <c r="K238" s="1"/>
      <c r="M238" s="1"/>
      <c r="N238" s="1"/>
      <c r="O238" s="1"/>
      <c r="P238" s="1"/>
      <c r="Q238" s="1"/>
      <c r="R238" s="1"/>
      <c r="S238" s="1"/>
      <c r="T238" t="s">
        <v>7</v>
      </c>
      <c r="V238" s="1"/>
      <c r="X238" s="1"/>
      <c r="Z238" s="1"/>
      <c r="AB238" s="1"/>
      <c r="AD238" s="1"/>
      <c r="AF238" s="1"/>
      <c r="AH238" s="1"/>
      <c r="AJ238" s="1"/>
      <c r="AL238" s="1"/>
      <c r="AP238" s="1"/>
      <c r="AR238" s="1"/>
      <c r="AT238" s="1"/>
      <c r="AV238" s="1"/>
      <c r="AX238" s="1"/>
    </row>
    <row r="239" spans="1:50" customFormat="1" hidden="1" x14ac:dyDescent="0.25">
      <c r="A239" s="4"/>
      <c r="B239" s="4"/>
      <c r="C239" s="4"/>
      <c r="D239" s="4"/>
      <c r="E239" s="4"/>
      <c r="G239" s="1"/>
      <c r="H239" s="1"/>
      <c r="I239" s="1"/>
      <c r="J239" s="1"/>
      <c r="K239" s="1"/>
      <c r="M239" s="1"/>
      <c r="N239" s="1"/>
      <c r="O239" s="1"/>
      <c r="P239" s="1"/>
      <c r="Q239" s="1"/>
      <c r="R239" s="1"/>
      <c r="S239" s="1"/>
      <c r="T239" t="s">
        <v>7</v>
      </c>
      <c r="V239" s="1"/>
      <c r="X239" s="1"/>
      <c r="Z239" s="1"/>
      <c r="AB239" s="1"/>
      <c r="AD239" s="1"/>
      <c r="AF239" s="1"/>
      <c r="AH239" s="1"/>
      <c r="AJ239" s="1"/>
      <c r="AL239" s="1"/>
      <c r="AP239" s="1"/>
      <c r="AR239" s="1"/>
      <c r="AT239" s="1"/>
      <c r="AV239" s="1"/>
      <c r="AX239" s="1"/>
    </row>
    <row r="240" spans="1:50" customFormat="1" hidden="1" x14ac:dyDescent="0.25">
      <c r="A240" s="4"/>
      <c r="B240" s="4"/>
      <c r="C240" s="4"/>
      <c r="D240" s="4"/>
      <c r="E240" s="4"/>
      <c r="G240" s="1"/>
      <c r="H240" s="1"/>
      <c r="I240" s="1"/>
      <c r="J240" s="1"/>
      <c r="K240" s="1"/>
      <c r="M240" s="1"/>
      <c r="N240" s="1"/>
      <c r="O240" s="1"/>
      <c r="P240" s="1"/>
      <c r="Q240" s="1"/>
      <c r="R240" s="1"/>
      <c r="S240" s="1"/>
      <c r="T240" t="s">
        <v>7</v>
      </c>
      <c r="V240" s="1"/>
      <c r="X240" s="1"/>
      <c r="Z240" s="1"/>
      <c r="AB240" s="1"/>
      <c r="AD240" s="1"/>
      <c r="AF240" s="1"/>
      <c r="AH240" s="1"/>
      <c r="AJ240" s="1"/>
      <c r="AL240" s="1"/>
      <c r="AP240" s="1"/>
      <c r="AR240" s="1"/>
      <c r="AT240" s="1"/>
      <c r="AV240" s="1"/>
      <c r="AX240" s="1"/>
    </row>
    <row r="241" spans="1:50" customFormat="1" hidden="1" x14ac:dyDescent="0.25">
      <c r="A241" s="4"/>
      <c r="B241" s="4"/>
      <c r="C241" s="4"/>
      <c r="D241" s="4"/>
      <c r="E241" s="4"/>
      <c r="G241" s="1"/>
      <c r="H241" s="1"/>
      <c r="I241" s="1"/>
      <c r="J241" s="1"/>
      <c r="K241" s="1"/>
      <c r="M241" s="1"/>
      <c r="N241" s="1"/>
      <c r="O241" s="1"/>
      <c r="P241" s="1"/>
      <c r="Q241" s="1"/>
      <c r="R241" s="1"/>
      <c r="S241" s="1"/>
      <c r="T241" t="s">
        <v>7</v>
      </c>
      <c r="V241" s="1"/>
      <c r="X241" s="1"/>
      <c r="Z241" s="1"/>
      <c r="AB241" s="1"/>
      <c r="AD241" s="1"/>
      <c r="AF241" s="1"/>
      <c r="AH241" s="1"/>
      <c r="AJ241" s="1"/>
      <c r="AL241" s="1"/>
      <c r="AP241" s="1"/>
      <c r="AR241" s="1"/>
      <c r="AT241" s="1"/>
      <c r="AV241" s="1"/>
      <c r="AX241" s="1"/>
    </row>
    <row r="242" spans="1:50" customFormat="1" hidden="1" x14ac:dyDescent="0.25">
      <c r="A242" s="4"/>
      <c r="B242" s="4"/>
      <c r="C242" s="4"/>
      <c r="D242" s="4"/>
      <c r="E242" s="4"/>
      <c r="G242" s="1"/>
      <c r="H242" s="1"/>
      <c r="I242" s="1"/>
      <c r="J242" s="1"/>
      <c r="K242" s="1"/>
      <c r="M242" s="1"/>
      <c r="N242" s="1"/>
      <c r="O242" s="1"/>
      <c r="P242" s="1"/>
      <c r="Q242" s="1"/>
      <c r="R242" s="1"/>
      <c r="S242" s="1"/>
      <c r="T242" t="s">
        <v>7</v>
      </c>
      <c r="V242" s="1"/>
      <c r="X242" s="1"/>
      <c r="Z242" s="1"/>
      <c r="AB242" s="1"/>
      <c r="AD242" s="1"/>
      <c r="AF242" s="1"/>
      <c r="AH242" s="1"/>
      <c r="AJ242" s="1"/>
      <c r="AL242" s="1"/>
      <c r="AP242" s="1"/>
      <c r="AR242" s="1"/>
      <c r="AT242" s="1"/>
      <c r="AV242" s="1"/>
      <c r="AX242" s="1"/>
    </row>
    <row r="243" spans="1:50" customFormat="1" hidden="1" x14ac:dyDescent="0.25">
      <c r="A243" s="4"/>
      <c r="B243" s="4"/>
      <c r="C243" s="4"/>
      <c r="D243" s="4"/>
      <c r="E243" s="4"/>
      <c r="G243" s="1"/>
      <c r="H243" s="1"/>
      <c r="I243" s="1"/>
      <c r="J243" s="1"/>
      <c r="K243" s="1"/>
      <c r="M243" s="1"/>
      <c r="N243" s="1"/>
      <c r="O243" s="1"/>
      <c r="P243" s="1"/>
      <c r="Q243" s="1"/>
      <c r="R243" s="1"/>
      <c r="S243" s="1"/>
      <c r="T243" t="s">
        <v>7</v>
      </c>
      <c r="V243" s="1"/>
      <c r="X243" s="1"/>
      <c r="Z243" s="1"/>
      <c r="AB243" s="1"/>
      <c r="AD243" s="1"/>
      <c r="AF243" s="1"/>
      <c r="AH243" s="1"/>
      <c r="AJ243" s="1"/>
      <c r="AL243" s="1"/>
      <c r="AP243" s="1"/>
      <c r="AR243" s="1"/>
      <c r="AT243" s="1"/>
      <c r="AV243" s="1"/>
      <c r="AX243" s="1"/>
    </row>
    <row r="244" spans="1:50" customFormat="1" hidden="1" x14ac:dyDescent="0.25">
      <c r="A244" s="4"/>
      <c r="B244" s="4"/>
      <c r="C244" s="4"/>
      <c r="D244" s="4"/>
      <c r="E244" s="4"/>
      <c r="G244" s="1"/>
      <c r="H244" s="1"/>
      <c r="I244" s="1"/>
      <c r="J244" s="1"/>
      <c r="K244" s="1"/>
      <c r="M244" s="1"/>
      <c r="N244" s="1"/>
      <c r="O244" s="1"/>
      <c r="P244" s="1"/>
      <c r="Q244" s="1"/>
      <c r="R244" s="1"/>
      <c r="S244" s="1"/>
      <c r="T244" t="s">
        <v>7</v>
      </c>
      <c r="V244" s="1"/>
      <c r="X244" s="1"/>
      <c r="Z244" s="1"/>
      <c r="AB244" s="1"/>
      <c r="AD244" s="1"/>
      <c r="AF244" s="1"/>
      <c r="AH244" s="1"/>
      <c r="AJ244" s="1"/>
      <c r="AL244" s="1"/>
      <c r="AP244" s="1"/>
      <c r="AR244" s="1"/>
      <c r="AT244" s="1"/>
      <c r="AV244" s="1"/>
      <c r="AX244" s="1"/>
    </row>
    <row r="245" spans="1:50" customFormat="1" hidden="1" x14ac:dyDescent="0.25">
      <c r="A245" s="4"/>
      <c r="B245" s="4"/>
      <c r="C245" s="4"/>
      <c r="D245" s="4"/>
      <c r="E245" s="4"/>
      <c r="G245" s="1"/>
      <c r="H245" s="1"/>
      <c r="I245" s="1"/>
      <c r="J245" s="1"/>
      <c r="K245" s="1"/>
      <c r="M245" s="1"/>
      <c r="N245" s="1"/>
      <c r="O245" s="1"/>
      <c r="P245" s="1"/>
      <c r="Q245" s="1"/>
      <c r="R245" s="1"/>
      <c r="S245" s="1"/>
      <c r="T245" t="s">
        <v>7</v>
      </c>
      <c r="V245" s="1"/>
      <c r="X245" s="1"/>
      <c r="Z245" s="1"/>
      <c r="AB245" s="1"/>
      <c r="AD245" s="1"/>
      <c r="AF245" s="1"/>
      <c r="AH245" s="1"/>
      <c r="AJ245" s="1"/>
      <c r="AL245" s="1"/>
      <c r="AP245" s="1"/>
      <c r="AR245" s="1"/>
      <c r="AT245" s="1"/>
      <c r="AV245" s="1"/>
      <c r="AX245" s="1"/>
    </row>
    <row r="246" spans="1:50" customFormat="1" hidden="1" x14ac:dyDescent="0.25">
      <c r="A246" s="4"/>
      <c r="B246" s="4"/>
      <c r="C246" s="4"/>
      <c r="D246" s="4"/>
      <c r="E246" s="4"/>
      <c r="G246" s="1"/>
      <c r="H246" s="1"/>
      <c r="I246" s="1"/>
      <c r="J246" s="1"/>
      <c r="K246" s="1"/>
      <c r="M246" s="1"/>
      <c r="N246" s="1"/>
      <c r="O246" s="1"/>
      <c r="P246" s="1"/>
      <c r="Q246" s="1"/>
      <c r="R246" s="1"/>
      <c r="S246" s="1"/>
      <c r="T246" t="s">
        <v>7</v>
      </c>
      <c r="V246" s="1"/>
      <c r="X246" s="1"/>
      <c r="Z246" s="1"/>
      <c r="AB246" s="1"/>
      <c r="AD246" s="1"/>
      <c r="AF246" s="1"/>
      <c r="AH246" s="1"/>
      <c r="AJ246" s="1"/>
      <c r="AL246" s="1"/>
      <c r="AP246" s="1"/>
      <c r="AR246" s="1"/>
      <c r="AT246" s="1"/>
      <c r="AV246" s="1"/>
      <c r="AX246" s="1"/>
    </row>
    <row r="247" spans="1:50" customFormat="1" hidden="1" x14ac:dyDescent="0.25">
      <c r="A247" s="4"/>
      <c r="B247" s="4"/>
      <c r="C247" s="4"/>
      <c r="D247" s="4"/>
      <c r="E247" s="4"/>
      <c r="G247" s="1"/>
      <c r="H247" s="1"/>
      <c r="I247" s="1"/>
      <c r="J247" s="1"/>
      <c r="K247" s="1"/>
      <c r="M247" s="1"/>
      <c r="N247" s="1"/>
      <c r="O247" s="1"/>
      <c r="P247" s="1"/>
      <c r="Q247" s="1"/>
      <c r="R247" s="1"/>
      <c r="S247" s="1"/>
      <c r="T247" t="s">
        <v>7</v>
      </c>
      <c r="V247" s="1"/>
      <c r="X247" s="1"/>
      <c r="Z247" s="1"/>
      <c r="AB247" s="1"/>
      <c r="AD247" s="1"/>
      <c r="AF247" s="1"/>
      <c r="AH247" s="1"/>
      <c r="AJ247" s="1"/>
      <c r="AL247" s="1"/>
      <c r="AP247" s="1"/>
      <c r="AR247" s="1"/>
      <c r="AT247" s="1"/>
      <c r="AV247" s="1"/>
      <c r="AX247" s="1"/>
    </row>
    <row r="248" spans="1:50" customFormat="1" hidden="1" x14ac:dyDescent="0.25">
      <c r="A248" s="4"/>
      <c r="B248" s="4"/>
      <c r="C248" s="4"/>
      <c r="D248" s="4"/>
      <c r="E248" s="4"/>
      <c r="G248" s="1"/>
      <c r="H248" s="1"/>
      <c r="I248" s="1"/>
      <c r="J248" s="1"/>
      <c r="K248" s="1"/>
      <c r="M248" s="1"/>
      <c r="N248" s="1"/>
      <c r="O248" s="1"/>
      <c r="P248" s="1"/>
      <c r="Q248" s="1"/>
      <c r="R248" s="1"/>
      <c r="S248" s="1"/>
      <c r="T248" t="s">
        <v>7</v>
      </c>
      <c r="V248" s="1"/>
      <c r="X248" s="1"/>
      <c r="Z248" s="1"/>
      <c r="AB248" s="1"/>
      <c r="AD248" s="1"/>
      <c r="AF248" s="1"/>
      <c r="AH248" s="1"/>
      <c r="AJ248" s="1"/>
      <c r="AL248" s="1"/>
      <c r="AP248" s="1"/>
      <c r="AR248" s="1"/>
      <c r="AT248" s="1"/>
      <c r="AV248" s="1"/>
      <c r="AX248" s="1"/>
    </row>
    <row r="249" spans="1:50" customFormat="1" hidden="1" x14ac:dyDescent="0.25">
      <c r="A249" s="4"/>
      <c r="B249" s="4"/>
      <c r="C249" s="4"/>
      <c r="D249" s="4"/>
      <c r="E249" s="4"/>
      <c r="G249" s="1"/>
      <c r="H249" s="1"/>
      <c r="I249" s="1"/>
      <c r="J249" s="1"/>
      <c r="K249" s="1"/>
      <c r="M249" s="1"/>
      <c r="N249" s="1"/>
      <c r="O249" s="1"/>
      <c r="P249" s="1"/>
      <c r="Q249" s="1"/>
      <c r="R249" s="1"/>
      <c r="S249" s="1"/>
      <c r="T249" t="s">
        <v>7</v>
      </c>
      <c r="V249" s="1"/>
      <c r="X249" s="1"/>
      <c r="Z249" s="1"/>
      <c r="AB249" s="1"/>
      <c r="AD249" s="1"/>
      <c r="AF249" s="1"/>
      <c r="AH249" s="1"/>
      <c r="AJ249" s="1"/>
      <c r="AL249" s="1"/>
      <c r="AP249" s="1"/>
      <c r="AR249" s="1"/>
      <c r="AT249" s="1"/>
      <c r="AV249" s="1"/>
      <c r="AX249" s="1"/>
    </row>
    <row r="250" spans="1:50" customFormat="1" hidden="1" x14ac:dyDescent="0.25">
      <c r="A250" s="4"/>
      <c r="B250" s="4"/>
      <c r="C250" s="4"/>
      <c r="D250" s="4"/>
      <c r="E250" s="4"/>
      <c r="G250" s="1"/>
      <c r="H250" s="1"/>
      <c r="I250" s="1"/>
      <c r="J250" s="1"/>
      <c r="K250" s="1"/>
      <c r="M250" s="1"/>
      <c r="N250" s="1"/>
      <c r="O250" s="1"/>
      <c r="P250" s="1"/>
      <c r="Q250" s="1"/>
      <c r="R250" s="1"/>
      <c r="S250" s="1"/>
      <c r="T250" t="s">
        <v>7</v>
      </c>
      <c r="V250" s="1"/>
      <c r="X250" s="1"/>
      <c r="Z250" s="1"/>
      <c r="AB250" s="1"/>
      <c r="AD250" s="1"/>
      <c r="AF250" s="1"/>
      <c r="AH250" s="1"/>
      <c r="AJ250" s="1"/>
      <c r="AL250" s="1"/>
      <c r="AP250" s="1"/>
      <c r="AR250" s="1"/>
      <c r="AT250" s="1"/>
      <c r="AV250" s="1"/>
      <c r="AX250" s="1"/>
    </row>
    <row r="251" spans="1:50" customFormat="1" hidden="1" x14ac:dyDescent="0.25">
      <c r="A251" s="4"/>
      <c r="B251" s="4"/>
      <c r="C251" s="4"/>
      <c r="D251" s="4"/>
      <c r="E251" s="4"/>
      <c r="G251" s="1"/>
      <c r="H251" s="1"/>
      <c r="I251" s="1"/>
      <c r="J251" s="1"/>
      <c r="K251" s="1"/>
      <c r="M251" s="1"/>
      <c r="N251" s="1"/>
      <c r="O251" s="1"/>
      <c r="P251" s="1"/>
      <c r="Q251" s="1"/>
      <c r="R251" s="1"/>
      <c r="S251" s="1"/>
      <c r="T251" t="s">
        <v>7</v>
      </c>
      <c r="V251" s="1"/>
      <c r="X251" s="1"/>
      <c r="Z251" s="1"/>
      <c r="AB251" s="1"/>
      <c r="AD251" s="1"/>
      <c r="AF251" s="1"/>
      <c r="AH251" s="1"/>
      <c r="AJ251" s="1"/>
      <c r="AL251" s="1"/>
      <c r="AP251" s="1"/>
      <c r="AR251" s="1"/>
      <c r="AT251" s="1"/>
      <c r="AV251" s="1"/>
      <c r="AX251" s="1"/>
    </row>
    <row r="252" spans="1:50" customFormat="1" hidden="1" x14ac:dyDescent="0.25">
      <c r="A252" s="4"/>
      <c r="B252" s="4"/>
      <c r="C252" s="4"/>
      <c r="D252" s="4"/>
      <c r="E252" s="4"/>
      <c r="G252" s="1"/>
      <c r="H252" s="1"/>
      <c r="I252" s="1"/>
      <c r="J252" s="1"/>
      <c r="K252" s="1"/>
      <c r="M252" s="1"/>
      <c r="N252" s="1"/>
      <c r="O252" s="1"/>
      <c r="P252" s="1"/>
      <c r="Q252" s="1"/>
      <c r="R252" s="1"/>
      <c r="S252" s="1"/>
      <c r="T252" t="s">
        <v>7</v>
      </c>
      <c r="V252" s="1"/>
      <c r="X252" s="1"/>
      <c r="Z252" s="1"/>
      <c r="AB252" s="1"/>
      <c r="AD252" s="1"/>
      <c r="AF252" s="1"/>
      <c r="AH252" s="1"/>
      <c r="AJ252" s="1"/>
      <c r="AL252" s="1"/>
      <c r="AP252" s="1"/>
      <c r="AR252" s="1"/>
      <c r="AT252" s="1"/>
      <c r="AV252" s="1"/>
      <c r="AX252" s="1"/>
    </row>
    <row r="253" spans="1:50" customFormat="1" hidden="1" x14ac:dyDescent="0.25">
      <c r="A253" s="4"/>
      <c r="B253" s="4"/>
      <c r="C253" s="4"/>
      <c r="D253" s="4"/>
      <c r="E253" s="4"/>
      <c r="G253" s="1"/>
      <c r="H253" s="1"/>
      <c r="I253" s="1"/>
      <c r="J253" s="1"/>
      <c r="K253" s="1"/>
      <c r="M253" s="1"/>
      <c r="N253" s="1"/>
      <c r="O253" s="1"/>
      <c r="P253" s="1"/>
      <c r="Q253" s="1"/>
      <c r="R253" s="1"/>
      <c r="S253" s="1"/>
      <c r="T253" t="s">
        <v>7</v>
      </c>
      <c r="V253" s="1"/>
      <c r="X253" s="1"/>
      <c r="Z253" s="1"/>
      <c r="AB253" s="1"/>
      <c r="AD253" s="1"/>
      <c r="AF253" s="1"/>
      <c r="AH253" s="1"/>
      <c r="AJ253" s="1"/>
      <c r="AL253" s="1"/>
      <c r="AP253" s="1"/>
      <c r="AR253" s="1"/>
      <c r="AT253" s="1"/>
      <c r="AV253" s="1"/>
      <c r="AX253" s="1"/>
    </row>
    <row r="254" spans="1:50" customFormat="1" hidden="1" x14ac:dyDescent="0.25">
      <c r="A254" s="4"/>
      <c r="B254" s="4"/>
      <c r="C254" s="4"/>
      <c r="D254" s="4"/>
      <c r="E254" s="4"/>
      <c r="G254" s="1"/>
      <c r="H254" s="1"/>
      <c r="I254" s="1"/>
      <c r="J254" s="1"/>
      <c r="K254" s="1"/>
      <c r="M254" s="1"/>
      <c r="N254" s="1"/>
      <c r="O254" s="1"/>
      <c r="P254" s="1"/>
      <c r="Q254" s="1"/>
      <c r="R254" s="1"/>
      <c r="S254" s="1"/>
      <c r="T254" t="s">
        <v>7</v>
      </c>
      <c r="V254" s="1"/>
      <c r="X254" s="1"/>
      <c r="Z254" s="1"/>
      <c r="AB254" s="1"/>
      <c r="AD254" s="1"/>
      <c r="AF254" s="1"/>
      <c r="AH254" s="1"/>
      <c r="AJ254" s="1"/>
      <c r="AL254" s="1"/>
      <c r="AP254" s="1"/>
      <c r="AR254" s="1"/>
      <c r="AT254" s="1"/>
      <c r="AV254" s="1"/>
      <c r="AX254" s="1"/>
    </row>
    <row r="255" spans="1:50" customFormat="1" hidden="1" x14ac:dyDescent="0.25">
      <c r="A255" s="4"/>
      <c r="B255" s="4"/>
      <c r="C255" s="4"/>
      <c r="D255" s="4"/>
      <c r="E255" s="4"/>
      <c r="G255" s="1"/>
      <c r="H255" s="1"/>
      <c r="I255" s="1"/>
      <c r="J255" s="1"/>
      <c r="K255" s="1"/>
      <c r="M255" s="1"/>
      <c r="N255" s="1"/>
      <c r="O255" s="1"/>
      <c r="P255" s="1"/>
      <c r="Q255" s="1"/>
      <c r="R255" s="1"/>
      <c r="S255" s="1"/>
      <c r="T255" t="s">
        <v>7</v>
      </c>
      <c r="V255" s="1"/>
      <c r="X255" s="1"/>
      <c r="Z255" s="1"/>
      <c r="AB255" s="1"/>
      <c r="AD255" s="1"/>
      <c r="AF255" s="1"/>
      <c r="AH255" s="1"/>
      <c r="AJ255" s="1"/>
      <c r="AL255" s="1"/>
      <c r="AP255" s="1"/>
      <c r="AR255" s="1"/>
      <c r="AT255" s="1"/>
      <c r="AV255" s="1"/>
      <c r="AX255" s="1"/>
    </row>
    <row r="256" spans="1:50" customFormat="1" hidden="1" x14ac:dyDescent="0.25">
      <c r="A256" s="4"/>
      <c r="B256" s="4"/>
      <c r="C256" s="4"/>
      <c r="D256" s="4"/>
      <c r="E256" s="4"/>
      <c r="G256" s="1"/>
      <c r="H256" s="1"/>
      <c r="I256" s="1"/>
      <c r="J256" s="1"/>
      <c r="K256" s="1"/>
      <c r="M256" s="1"/>
      <c r="N256" s="1"/>
      <c r="O256" s="1"/>
      <c r="P256" s="1"/>
      <c r="Q256" s="1"/>
      <c r="R256" s="1"/>
      <c r="S256" s="1"/>
      <c r="T256" t="s">
        <v>7</v>
      </c>
      <c r="V256" s="1"/>
      <c r="X256" s="1"/>
      <c r="Z256" s="1"/>
      <c r="AB256" s="1"/>
      <c r="AD256" s="1"/>
      <c r="AF256" s="1"/>
      <c r="AH256" s="1"/>
      <c r="AJ256" s="1"/>
      <c r="AL256" s="1"/>
      <c r="AP256" s="1"/>
      <c r="AR256" s="1"/>
      <c r="AT256" s="1"/>
      <c r="AV256" s="1"/>
      <c r="AX256" s="1"/>
    </row>
    <row r="257" spans="1:50" customFormat="1" hidden="1" x14ac:dyDescent="0.25">
      <c r="A257" s="4"/>
      <c r="B257" s="4"/>
      <c r="C257" s="4"/>
      <c r="D257" s="4"/>
      <c r="E257" s="4"/>
      <c r="G257" s="1"/>
      <c r="H257" s="1"/>
      <c r="I257" s="1"/>
      <c r="J257" s="1"/>
      <c r="K257" s="1"/>
      <c r="M257" s="1"/>
      <c r="N257" s="1"/>
      <c r="O257" s="1"/>
      <c r="P257" s="1"/>
      <c r="Q257" s="1"/>
      <c r="R257" s="1"/>
      <c r="S257" s="1"/>
      <c r="T257" t="s">
        <v>7</v>
      </c>
      <c r="V257" s="1"/>
      <c r="X257" s="1"/>
      <c r="Z257" s="1"/>
      <c r="AB257" s="1"/>
      <c r="AD257" s="1"/>
      <c r="AF257" s="1"/>
      <c r="AH257" s="1"/>
      <c r="AJ257" s="1"/>
      <c r="AL257" s="1"/>
      <c r="AP257" s="1"/>
      <c r="AR257" s="1"/>
      <c r="AT257" s="1"/>
      <c r="AV257" s="1"/>
      <c r="AX257" s="1"/>
    </row>
    <row r="258" spans="1:50" customFormat="1" hidden="1" x14ac:dyDescent="0.25">
      <c r="A258" s="4"/>
      <c r="B258" s="4"/>
      <c r="C258" s="4"/>
      <c r="D258" s="4"/>
      <c r="E258" s="4"/>
      <c r="G258" s="1"/>
      <c r="H258" s="1"/>
      <c r="I258" s="1"/>
      <c r="J258" s="1"/>
      <c r="K258" s="1"/>
      <c r="M258" s="1"/>
      <c r="N258" s="1"/>
      <c r="O258" s="1"/>
      <c r="P258" s="1"/>
      <c r="Q258" s="1"/>
      <c r="R258" s="1"/>
      <c r="S258" s="1"/>
      <c r="T258" t="s">
        <v>7</v>
      </c>
      <c r="V258" s="1"/>
      <c r="X258" s="1"/>
      <c r="Z258" s="1"/>
      <c r="AB258" s="1"/>
      <c r="AD258" s="1"/>
      <c r="AF258" s="1"/>
      <c r="AH258" s="1"/>
      <c r="AJ258" s="1"/>
      <c r="AL258" s="1"/>
      <c r="AP258" s="1"/>
      <c r="AR258" s="1"/>
      <c r="AT258" s="1"/>
      <c r="AV258" s="1"/>
      <c r="AX258" s="1"/>
    </row>
    <row r="259" spans="1:50" customFormat="1" hidden="1" x14ac:dyDescent="0.25">
      <c r="A259" s="4"/>
      <c r="B259" s="4"/>
      <c r="C259" s="4"/>
      <c r="D259" s="4"/>
      <c r="E259" s="4"/>
      <c r="G259" s="1"/>
      <c r="H259" s="1"/>
      <c r="I259" s="1"/>
      <c r="J259" s="1"/>
      <c r="K259" s="1"/>
      <c r="M259" s="1"/>
      <c r="N259" s="1"/>
      <c r="O259" s="1"/>
      <c r="P259" s="1"/>
      <c r="Q259" s="1"/>
      <c r="R259" s="1"/>
      <c r="S259" s="1"/>
      <c r="T259" t="s">
        <v>7</v>
      </c>
      <c r="V259" s="1"/>
      <c r="X259" s="1"/>
      <c r="Z259" s="1"/>
      <c r="AB259" s="1"/>
      <c r="AD259" s="1"/>
      <c r="AF259" s="1"/>
      <c r="AH259" s="1"/>
      <c r="AJ259" s="1"/>
      <c r="AL259" s="1"/>
      <c r="AP259" s="1"/>
      <c r="AR259" s="1"/>
      <c r="AT259" s="1"/>
      <c r="AV259" s="1"/>
      <c r="AX259" s="1"/>
    </row>
    <row r="260" spans="1:50" customFormat="1" hidden="1" x14ac:dyDescent="0.25">
      <c r="A260" s="4"/>
      <c r="B260" s="4"/>
      <c r="C260" s="4"/>
      <c r="D260" s="4"/>
      <c r="E260" s="4"/>
      <c r="G260" s="1"/>
      <c r="H260" s="1"/>
      <c r="I260" s="1"/>
      <c r="J260" s="1"/>
      <c r="K260" s="1"/>
      <c r="M260" s="1"/>
      <c r="N260" s="1"/>
      <c r="O260" s="1"/>
      <c r="P260" s="1"/>
      <c r="Q260" s="1"/>
      <c r="R260" s="1"/>
      <c r="S260" s="1"/>
      <c r="T260" t="s">
        <v>7</v>
      </c>
      <c r="V260" s="1"/>
      <c r="X260" s="1"/>
      <c r="Z260" s="1"/>
      <c r="AB260" s="1"/>
      <c r="AD260" s="1"/>
      <c r="AF260" s="1"/>
      <c r="AH260" s="1"/>
      <c r="AJ260" s="1"/>
      <c r="AL260" s="1"/>
      <c r="AP260" s="1"/>
      <c r="AR260" s="1"/>
      <c r="AT260" s="1"/>
      <c r="AV260" s="1"/>
      <c r="AX260" s="1"/>
    </row>
    <row r="261" spans="1:50" customFormat="1" hidden="1" x14ac:dyDescent="0.25">
      <c r="A261" s="4"/>
      <c r="B261" s="4"/>
      <c r="C261" s="4"/>
      <c r="D261" s="4"/>
      <c r="E261" s="4"/>
      <c r="G261" s="1"/>
      <c r="H261" s="1"/>
      <c r="I261" s="1"/>
      <c r="J261" s="1"/>
      <c r="K261" s="1"/>
      <c r="M261" s="1"/>
      <c r="N261" s="1"/>
      <c r="O261" s="1"/>
      <c r="P261" s="1"/>
      <c r="Q261" s="1"/>
      <c r="R261" s="1"/>
      <c r="S261" s="1"/>
      <c r="T261" t="s">
        <v>7</v>
      </c>
      <c r="V261" s="1"/>
      <c r="X261" s="1"/>
      <c r="Z261" s="1"/>
      <c r="AB261" s="1"/>
      <c r="AD261" s="1"/>
      <c r="AF261" s="1"/>
      <c r="AH261" s="1"/>
      <c r="AJ261" s="1"/>
      <c r="AL261" s="1"/>
      <c r="AP261" s="1"/>
      <c r="AR261" s="1"/>
      <c r="AT261" s="1"/>
      <c r="AV261" s="1"/>
      <c r="AX261" s="1"/>
    </row>
    <row r="262" spans="1:50" customFormat="1" hidden="1" x14ac:dyDescent="0.25">
      <c r="A262" s="4"/>
      <c r="B262" s="4"/>
      <c r="C262" s="4"/>
      <c r="D262" s="4"/>
      <c r="E262" s="4"/>
      <c r="G262" s="1"/>
      <c r="H262" s="1"/>
      <c r="I262" s="1"/>
      <c r="J262" s="1"/>
      <c r="K262" s="1"/>
      <c r="M262" s="1"/>
      <c r="N262" s="1"/>
      <c r="O262" s="1"/>
      <c r="P262" s="1"/>
      <c r="Q262" s="1"/>
      <c r="R262" s="1"/>
      <c r="S262" s="1"/>
      <c r="T262" t="s">
        <v>7</v>
      </c>
      <c r="V262" s="1"/>
      <c r="X262" s="1"/>
      <c r="Z262" s="1"/>
      <c r="AB262" s="1"/>
      <c r="AD262" s="1"/>
      <c r="AF262" s="1"/>
      <c r="AH262" s="1"/>
      <c r="AJ262" s="1"/>
      <c r="AL262" s="1"/>
      <c r="AP262" s="1"/>
      <c r="AR262" s="1"/>
      <c r="AT262" s="1"/>
      <c r="AV262" s="1"/>
      <c r="AX262" s="1"/>
    </row>
    <row r="263" spans="1:50" customFormat="1" hidden="1" x14ac:dyDescent="0.25">
      <c r="A263" s="4"/>
      <c r="B263" s="4"/>
      <c r="C263" s="4"/>
      <c r="D263" s="4"/>
      <c r="E263" s="4"/>
      <c r="G263" s="1"/>
      <c r="H263" s="1"/>
      <c r="I263" s="1"/>
      <c r="J263" s="1"/>
      <c r="K263" s="1"/>
      <c r="M263" s="1"/>
      <c r="N263" s="1"/>
      <c r="O263" s="1"/>
      <c r="P263" s="1"/>
      <c r="Q263" s="1"/>
      <c r="R263" s="1"/>
      <c r="S263" s="1"/>
      <c r="T263" t="s">
        <v>7</v>
      </c>
      <c r="V263" s="1"/>
      <c r="X263" s="1"/>
      <c r="Z263" s="1"/>
      <c r="AB263" s="1"/>
      <c r="AD263" s="1"/>
      <c r="AF263" s="1"/>
      <c r="AH263" s="1"/>
      <c r="AJ263" s="1"/>
      <c r="AL263" s="1"/>
      <c r="AP263" s="1"/>
      <c r="AR263" s="1"/>
      <c r="AT263" s="1"/>
      <c r="AV263" s="1"/>
      <c r="AX263" s="1"/>
    </row>
    <row r="264" spans="1:50" customFormat="1" hidden="1" x14ac:dyDescent="0.25">
      <c r="A264" s="4"/>
      <c r="B264" s="4"/>
      <c r="C264" s="4"/>
      <c r="D264" s="4"/>
      <c r="E264" s="4"/>
      <c r="G264" s="1"/>
      <c r="H264" s="1"/>
      <c r="I264" s="1"/>
      <c r="J264" s="1"/>
      <c r="K264" s="1"/>
      <c r="M264" s="1"/>
      <c r="N264" s="1"/>
      <c r="O264" s="1"/>
      <c r="P264" s="1"/>
      <c r="Q264" s="1"/>
      <c r="R264" s="1"/>
      <c r="S264" s="1"/>
      <c r="T264" t="s">
        <v>7</v>
      </c>
      <c r="V264" s="1"/>
      <c r="X264" s="1"/>
      <c r="Z264" s="1"/>
      <c r="AB264" s="1"/>
      <c r="AD264" s="1"/>
      <c r="AF264" s="1"/>
      <c r="AH264" s="1"/>
      <c r="AJ264" s="1"/>
      <c r="AL264" s="1"/>
      <c r="AP264" s="1"/>
      <c r="AR264" s="1"/>
      <c r="AT264" s="1"/>
      <c r="AV264" s="1"/>
      <c r="AX264" s="1"/>
    </row>
    <row r="265" spans="1:50" customFormat="1" hidden="1" x14ac:dyDescent="0.25">
      <c r="A265" s="4"/>
      <c r="B265" s="4"/>
      <c r="C265" s="4"/>
      <c r="D265" s="4"/>
      <c r="E265" s="4"/>
      <c r="G265" s="1"/>
      <c r="H265" s="1"/>
      <c r="I265" s="1"/>
      <c r="J265" s="1"/>
      <c r="K265" s="1"/>
      <c r="M265" s="1"/>
      <c r="N265" s="1"/>
      <c r="O265" s="1"/>
      <c r="P265" s="1"/>
      <c r="Q265" s="1"/>
      <c r="R265" s="1"/>
      <c r="S265" s="1"/>
      <c r="T265" t="s">
        <v>7</v>
      </c>
      <c r="V265" s="1"/>
      <c r="X265" s="1"/>
      <c r="Z265" s="1"/>
      <c r="AB265" s="1"/>
      <c r="AD265" s="1"/>
      <c r="AF265" s="1"/>
      <c r="AH265" s="1"/>
      <c r="AJ265" s="1"/>
      <c r="AL265" s="1"/>
      <c r="AP265" s="1"/>
      <c r="AR265" s="1"/>
      <c r="AT265" s="1"/>
      <c r="AV265" s="1"/>
      <c r="AX265" s="1"/>
    </row>
    <row r="266" spans="1:50" customFormat="1" hidden="1" x14ac:dyDescent="0.25">
      <c r="A266" s="4"/>
      <c r="B266" s="4"/>
      <c r="C266" s="4"/>
      <c r="D266" s="4"/>
      <c r="E266" s="4"/>
      <c r="G266" s="1"/>
      <c r="H266" s="1"/>
      <c r="I266" s="1"/>
      <c r="J266" s="1"/>
      <c r="K266" s="1"/>
      <c r="M266" s="1"/>
      <c r="N266" s="1"/>
      <c r="O266" s="1"/>
      <c r="P266" s="1"/>
      <c r="Q266" s="1"/>
      <c r="R266" s="1"/>
      <c r="S266" s="1"/>
      <c r="T266" t="s">
        <v>7</v>
      </c>
      <c r="V266" s="1"/>
      <c r="X266" s="1"/>
      <c r="Z266" s="1"/>
      <c r="AB266" s="1"/>
      <c r="AD266" s="1"/>
      <c r="AF266" s="1"/>
      <c r="AH266" s="1"/>
      <c r="AJ266" s="1"/>
      <c r="AL266" s="1"/>
      <c r="AP266" s="1"/>
      <c r="AR266" s="1"/>
      <c r="AT266" s="1"/>
      <c r="AV266" s="1"/>
      <c r="AX266" s="1"/>
    </row>
    <row r="267" spans="1:50" customFormat="1" hidden="1" x14ac:dyDescent="0.25">
      <c r="A267" s="4"/>
      <c r="B267" s="4"/>
      <c r="C267" s="4"/>
      <c r="D267" s="4"/>
      <c r="E267" s="4"/>
      <c r="G267" s="1"/>
      <c r="H267" s="1"/>
      <c r="I267" s="1"/>
      <c r="J267" s="1"/>
      <c r="K267" s="1"/>
      <c r="M267" s="1"/>
      <c r="N267" s="1"/>
      <c r="O267" s="1"/>
      <c r="P267" s="1"/>
      <c r="Q267" s="1"/>
      <c r="R267" s="1"/>
      <c r="S267" s="1"/>
      <c r="T267" t="s">
        <v>7</v>
      </c>
      <c r="V267" s="1"/>
      <c r="X267" s="1"/>
      <c r="Z267" s="1"/>
      <c r="AB267" s="1"/>
      <c r="AD267" s="1"/>
      <c r="AF267" s="1"/>
      <c r="AH267" s="1"/>
      <c r="AJ267" s="1"/>
      <c r="AL267" s="1"/>
      <c r="AP267" s="1"/>
      <c r="AR267" s="1"/>
      <c r="AT267" s="1"/>
      <c r="AV267" s="1"/>
      <c r="AX267" s="1"/>
    </row>
    <row r="268" spans="1:50" customFormat="1" hidden="1" x14ac:dyDescent="0.25">
      <c r="A268" s="4"/>
      <c r="B268" s="4"/>
      <c r="C268" s="4"/>
      <c r="D268" s="4"/>
      <c r="E268" s="4"/>
      <c r="G268" s="1"/>
      <c r="H268" s="1"/>
      <c r="I268" s="1"/>
      <c r="J268" s="1"/>
      <c r="K268" s="1"/>
      <c r="M268" s="1"/>
      <c r="N268" s="1"/>
      <c r="O268" s="1"/>
      <c r="P268" s="1"/>
      <c r="Q268" s="1"/>
      <c r="R268" s="1"/>
      <c r="S268" s="1"/>
      <c r="T268" t="s">
        <v>7</v>
      </c>
      <c r="V268" s="1"/>
      <c r="X268" s="1"/>
      <c r="Z268" s="1"/>
      <c r="AB268" s="1"/>
      <c r="AD268" s="1"/>
      <c r="AF268" s="1"/>
      <c r="AH268" s="1"/>
      <c r="AJ268" s="1"/>
      <c r="AL268" s="1"/>
      <c r="AP268" s="1"/>
      <c r="AR268" s="1"/>
      <c r="AT268" s="1"/>
      <c r="AV268" s="1"/>
      <c r="AX268" s="1"/>
    </row>
    <row r="269" spans="1:50" customFormat="1" hidden="1" x14ac:dyDescent="0.25">
      <c r="A269" s="4"/>
      <c r="B269" s="4"/>
      <c r="C269" s="4"/>
      <c r="D269" s="4"/>
      <c r="E269" s="4"/>
      <c r="G269" s="1"/>
      <c r="H269" s="1"/>
      <c r="I269" s="1"/>
      <c r="J269" s="1"/>
      <c r="K269" s="1"/>
      <c r="M269" s="1"/>
      <c r="N269" s="1"/>
      <c r="O269" s="1"/>
      <c r="P269" s="1"/>
      <c r="Q269" s="1"/>
      <c r="R269" s="1"/>
      <c r="S269" s="1"/>
      <c r="T269" t="s">
        <v>7</v>
      </c>
      <c r="V269" s="1"/>
      <c r="X269" s="1"/>
      <c r="Z269" s="1"/>
      <c r="AB269" s="1"/>
      <c r="AD269" s="1"/>
      <c r="AF269" s="1"/>
      <c r="AH269" s="1"/>
      <c r="AJ269" s="1"/>
      <c r="AL269" s="1"/>
      <c r="AP269" s="1"/>
      <c r="AR269" s="1"/>
      <c r="AT269" s="1"/>
      <c r="AV269" s="1"/>
      <c r="AX269" s="1"/>
    </row>
    <row r="270" spans="1:50" customFormat="1" hidden="1" x14ac:dyDescent="0.25">
      <c r="A270" s="4"/>
      <c r="B270" s="4"/>
      <c r="C270" s="4"/>
      <c r="D270" s="4"/>
      <c r="E270" s="4"/>
      <c r="G270" s="1"/>
      <c r="H270" s="1"/>
      <c r="I270" s="1"/>
      <c r="J270" s="1"/>
      <c r="K270" s="1"/>
      <c r="M270" s="1"/>
      <c r="N270" s="1"/>
      <c r="O270" s="1"/>
      <c r="P270" s="1"/>
      <c r="Q270" s="1"/>
      <c r="R270" s="1"/>
      <c r="S270" s="1"/>
      <c r="T270" t="s">
        <v>7</v>
      </c>
      <c r="V270" s="1"/>
      <c r="X270" s="1"/>
      <c r="Z270" s="1"/>
      <c r="AB270" s="1"/>
      <c r="AD270" s="1"/>
      <c r="AF270" s="1"/>
      <c r="AH270" s="1"/>
      <c r="AJ270" s="1"/>
      <c r="AL270" s="1"/>
      <c r="AP270" s="1"/>
      <c r="AR270" s="1"/>
      <c r="AT270" s="1"/>
      <c r="AV270" s="1"/>
      <c r="AX270" s="1"/>
    </row>
    <row r="271" spans="1:50" customFormat="1" hidden="1" x14ac:dyDescent="0.25">
      <c r="A271" s="4"/>
      <c r="B271" s="4"/>
      <c r="C271" s="4"/>
      <c r="D271" s="4"/>
      <c r="E271" s="4"/>
      <c r="G271" s="1"/>
      <c r="H271" s="1"/>
      <c r="I271" s="1"/>
      <c r="J271" s="1"/>
      <c r="K271" s="1"/>
      <c r="M271" s="1"/>
      <c r="N271" s="1"/>
      <c r="O271" s="1"/>
      <c r="P271" s="1"/>
      <c r="Q271" s="1"/>
      <c r="R271" s="1"/>
      <c r="S271" s="1"/>
      <c r="T271" t="s">
        <v>7</v>
      </c>
      <c r="V271" s="1"/>
      <c r="X271" s="1"/>
      <c r="Z271" s="1"/>
      <c r="AB271" s="1"/>
      <c r="AD271" s="1"/>
      <c r="AF271" s="1"/>
      <c r="AH271" s="1"/>
      <c r="AJ271" s="1"/>
      <c r="AL271" s="1"/>
      <c r="AP271" s="1"/>
      <c r="AR271" s="1"/>
      <c r="AT271" s="1"/>
      <c r="AV271" s="1"/>
      <c r="AX271" s="1"/>
    </row>
    <row r="272" spans="1:50" customFormat="1" hidden="1" x14ac:dyDescent="0.25">
      <c r="A272" s="4"/>
      <c r="B272" s="4"/>
      <c r="C272" s="4"/>
      <c r="D272" s="4"/>
      <c r="E272" s="4"/>
      <c r="G272" s="1"/>
      <c r="H272" s="1"/>
      <c r="I272" s="1"/>
      <c r="J272" s="1"/>
      <c r="K272" s="1"/>
      <c r="M272" s="1"/>
      <c r="N272" s="1"/>
      <c r="O272" s="1"/>
      <c r="P272" s="1"/>
      <c r="Q272" s="1"/>
      <c r="R272" s="1"/>
      <c r="S272" s="1"/>
      <c r="T272" t="s">
        <v>7</v>
      </c>
      <c r="V272" s="1"/>
      <c r="X272" s="1"/>
      <c r="Z272" s="1"/>
      <c r="AB272" s="1"/>
      <c r="AD272" s="1"/>
      <c r="AF272" s="1"/>
      <c r="AH272" s="1"/>
      <c r="AJ272" s="1"/>
      <c r="AL272" s="1"/>
      <c r="AP272" s="1"/>
      <c r="AR272" s="1"/>
      <c r="AT272" s="1"/>
      <c r="AV272" s="1"/>
      <c r="AX272" s="1"/>
    </row>
    <row r="273" spans="1:50" customFormat="1" hidden="1" x14ac:dyDescent="0.25">
      <c r="A273" s="4"/>
      <c r="B273" s="4"/>
      <c r="C273" s="4"/>
      <c r="D273" s="4"/>
      <c r="E273" s="4"/>
      <c r="G273" s="1"/>
      <c r="H273" s="1"/>
      <c r="I273" s="1"/>
      <c r="J273" s="1"/>
      <c r="K273" s="1"/>
      <c r="M273" s="1"/>
      <c r="N273" s="1"/>
      <c r="O273" s="1"/>
      <c r="P273" s="1"/>
      <c r="Q273" s="1"/>
      <c r="R273" s="1"/>
      <c r="S273" s="1"/>
      <c r="T273" t="s">
        <v>7</v>
      </c>
      <c r="V273" s="1"/>
      <c r="X273" s="1"/>
      <c r="Z273" s="1"/>
      <c r="AB273" s="1"/>
      <c r="AD273" s="1"/>
      <c r="AF273" s="1"/>
      <c r="AH273" s="1"/>
      <c r="AJ273" s="1"/>
      <c r="AL273" s="1"/>
      <c r="AP273" s="1"/>
      <c r="AR273" s="1"/>
      <c r="AT273" s="1"/>
      <c r="AV273" s="1"/>
      <c r="AX273" s="1"/>
    </row>
    <row r="274" spans="1:50" customFormat="1" hidden="1" x14ac:dyDescent="0.25">
      <c r="A274" s="4"/>
      <c r="B274" s="4"/>
      <c r="C274" s="4"/>
      <c r="D274" s="4"/>
      <c r="E274" s="4"/>
      <c r="G274" s="1"/>
      <c r="H274" s="1"/>
      <c r="I274" s="1"/>
      <c r="J274" s="1"/>
      <c r="K274" s="1"/>
      <c r="M274" s="1"/>
      <c r="N274" s="1"/>
      <c r="O274" s="1"/>
      <c r="P274" s="1"/>
      <c r="Q274" s="1"/>
      <c r="R274" s="1"/>
      <c r="S274" s="1"/>
      <c r="T274" t="s">
        <v>7</v>
      </c>
      <c r="V274" s="1"/>
      <c r="X274" s="1"/>
      <c r="Z274" s="1"/>
      <c r="AB274" s="1"/>
      <c r="AD274" s="1"/>
      <c r="AF274" s="1"/>
      <c r="AH274" s="1"/>
      <c r="AJ274" s="1"/>
      <c r="AL274" s="1"/>
      <c r="AP274" s="1"/>
      <c r="AR274" s="1"/>
      <c r="AT274" s="1"/>
      <c r="AV274" s="1"/>
      <c r="AX274" s="1"/>
    </row>
    <row r="275" spans="1:50" customFormat="1" hidden="1" x14ac:dyDescent="0.25">
      <c r="A275" s="4"/>
      <c r="B275" s="4"/>
      <c r="C275" s="4"/>
      <c r="D275" s="4"/>
      <c r="E275" s="4"/>
      <c r="G275" s="1"/>
      <c r="H275" s="1"/>
      <c r="I275" s="1"/>
      <c r="J275" s="1"/>
      <c r="K275" s="1"/>
      <c r="M275" s="1"/>
      <c r="N275" s="1"/>
      <c r="O275" s="1"/>
      <c r="P275" s="1"/>
      <c r="Q275" s="1"/>
      <c r="R275" s="1"/>
      <c r="S275" s="1"/>
      <c r="T275" t="s">
        <v>7</v>
      </c>
      <c r="V275" s="1"/>
      <c r="X275" s="1"/>
      <c r="Z275" s="1"/>
      <c r="AB275" s="1"/>
      <c r="AD275" s="1"/>
      <c r="AF275" s="1"/>
      <c r="AH275" s="1"/>
      <c r="AJ275" s="1"/>
      <c r="AL275" s="1"/>
      <c r="AP275" s="1"/>
      <c r="AR275" s="1"/>
      <c r="AT275" s="1"/>
      <c r="AV275" s="1"/>
      <c r="AX275" s="1"/>
    </row>
    <row r="276" spans="1:50" customFormat="1" hidden="1" x14ac:dyDescent="0.25">
      <c r="A276" s="4"/>
      <c r="B276" s="4"/>
      <c r="C276" s="4"/>
      <c r="D276" s="4"/>
      <c r="E276" s="4"/>
      <c r="G276" s="1"/>
      <c r="H276" s="1"/>
      <c r="I276" s="1"/>
      <c r="J276" s="1"/>
      <c r="K276" s="1"/>
      <c r="M276" s="1"/>
      <c r="N276" s="1"/>
      <c r="O276" s="1"/>
      <c r="P276" s="1"/>
      <c r="Q276" s="1"/>
      <c r="R276" s="1"/>
      <c r="S276" s="1"/>
      <c r="T276" t="s">
        <v>7</v>
      </c>
      <c r="V276" s="1"/>
      <c r="X276" s="1"/>
      <c r="Z276" s="1"/>
      <c r="AB276" s="1"/>
      <c r="AD276" s="1"/>
      <c r="AF276" s="1"/>
      <c r="AH276" s="1"/>
      <c r="AJ276" s="1"/>
      <c r="AL276" s="1"/>
      <c r="AP276" s="1"/>
      <c r="AR276" s="1"/>
      <c r="AT276" s="1"/>
      <c r="AV276" s="1"/>
      <c r="AX276" s="1"/>
    </row>
    <row r="277" spans="1:50" customFormat="1" hidden="1" x14ac:dyDescent="0.25">
      <c r="A277" s="4"/>
      <c r="B277" s="4"/>
      <c r="C277" s="4"/>
      <c r="D277" s="4"/>
      <c r="E277" s="4"/>
      <c r="G277" s="1"/>
      <c r="H277" s="1"/>
      <c r="I277" s="1"/>
      <c r="J277" s="1"/>
      <c r="K277" s="1"/>
      <c r="M277" s="1"/>
      <c r="N277" s="1"/>
      <c r="O277" s="1"/>
      <c r="P277" s="1"/>
      <c r="Q277" s="1"/>
      <c r="R277" s="1"/>
      <c r="S277" s="1"/>
      <c r="T277" t="s">
        <v>7</v>
      </c>
      <c r="V277" s="1"/>
      <c r="X277" s="1"/>
      <c r="Z277" s="1"/>
      <c r="AB277" s="1"/>
      <c r="AD277" s="1"/>
      <c r="AF277" s="1"/>
      <c r="AH277" s="1"/>
      <c r="AJ277" s="1"/>
      <c r="AL277" s="1"/>
      <c r="AP277" s="1"/>
      <c r="AR277" s="1"/>
      <c r="AT277" s="1"/>
      <c r="AV277" s="1"/>
      <c r="AX277" s="1"/>
    </row>
    <row r="278" spans="1:50" customFormat="1" hidden="1" x14ac:dyDescent="0.25">
      <c r="A278" s="4"/>
      <c r="B278" s="4"/>
      <c r="C278" s="4"/>
      <c r="D278" s="4"/>
      <c r="E278" s="4"/>
      <c r="G278" s="1"/>
      <c r="H278" s="1"/>
      <c r="I278" s="1"/>
      <c r="J278" s="1"/>
      <c r="K278" s="1"/>
      <c r="M278" s="1"/>
      <c r="N278" s="1"/>
      <c r="O278" s="1"/>
      <c r="P278" s="1"/>
      <c r="Q278" s="1"/>
      <c r="R278" s="1"/>
      <c r="S278" s="1"/>
      <c r="T278" t="s">
        <v>7</v>
      </c>
      <c r="V278" s="1"/>
      <c r="X278" s="1"/>
      <c r="Z278" s="1"/>
      <c r="AB278" s="1"/>
      <c r="AD278" s="1"/>
      <c r="AF278" s="1"/>
      <c r="AH278" s="1"/>
      <c r="AJ278" s="1"/>
      <c r="AL278" s="1"/>
      <c r="AP278" s="1"/>
      <c r="AR278" s="1"/>
      <c r="AT278" s="1"/>
      <c r="AV278" s="1"/>
      <c r="AX278" s="1"/>
    </row>
    <row r="279" spans="1:50" customFormat="1" hidden="1" x14ac:dyDescent="0.25">
      <c r="A279" s="4"/>
      <c r="B279" s="4"/>
      <c r="C279" s="4"/>
      <c r="D279" s="4"/>
      <c r="E279" s="4"/>
      <c r="G279" s="1"/>
      <c r="H279" s="1"/>
      <c r="I279" s="1"/>
      <c r="J279" s="1"/>
      <c r="K279" s="1"/>
      <c r="M279" s="1"/>
      <c r="N279" s="1"/>
      <c r="O279" s="1"/>
      <c r="P279" s="1"/>
      <c r="Q279" s="1"/>
      <c r="R279" s="1"/>
      <c r="S279" s="1"/>
      <c r="T279" t="s">
        <v>7</v>
      </c>
      <c r="V279" s="1"/>
      <c r="X279" s="1"/>
      <c r="Z279" s="1"/>
      <c r="AB279" s="1"/>
      <c r="AD279" s="1"/>
      <c r="AF279" s="1"/>
      <c r="AH279" s="1"/>
      <c r="AJ279" s="1"/>
      <c r="AL279" s="1"/>
      <c r="AP279" s="1"/>
      <c r="AR279" s="1"/>
      <c r="AT279" s="1"/>
      <c r="AV279" s="1"/>
      <c r="AX279" s="1"/>
    </row>
    <row r="280" spans="1:50" customFormat="1" hidden="1" x14ac:dyDescent="0.25">
      <c r="A280" s="4"/>
      <c r="B280" s="4"/>
      <c r="C280" s="4"/>
      <c r="D280" s="4"/>
      <c r="E280" s="4"/>
      <c r="G280" s="1"/>
      <c r="H280" s="1"/>
      <c r="I280" s="1"/>
      <c r="J280" s="1"/>
      <c r="K280" s="1"/>
      <c r="M280" s="1"/>
      <c r="N280" s="1"/>
      <c r="O280" s="1"/>
      <c r="P280" s="1"/>
      <c r="Q280" s="1"/>
      <c r="R280" s="1"/>
      <c r="S280" s="1"/>
      <c r="T280" t="s">
        <v>7</v>
      </c>
      <c r="V280" s="1"/>
      <c r="X280" s="1"/>
      <c r="Z280" s="1"/>
      <c r="AB280" s="1"/>
      <c r="AD280" s="1"/>
      <c r="AF280" s="1"/>
      <c r="AH280" s="1"/>
      <c r="AJ280" s="1"/>
      <c r="AL280" s="1"/>
      <c r="AP280" s="1"/>
      <c r="AR280" s="1"/>
      <c r="AT280" s="1"/>
      <c r="AV280" s="1"/>
      <c r="AX280" s="1"/>
    </row>
    <row r="281" spans="1:50" customFormat="1" hidden="1" x14ac:dyDescent="0.25">
      <c r="A281" s="4"/>
      <c r="B281" s="4"/>
      <c r="C281" s="4"/>
      <c r="D281" s="4"/>
      <c r="E281" s="4"/>
      <c r="G281" s="1"/>
      <c r="H281" s="1"/>
      <c r="I281" s="1"/>
      <c r="J281" s="1"/>
      <c r="K281" s="1"/>
      <c r="M281" s="1"/>
      <c r="N281" s="1"/>
      <c r="O281" s="1"/>
      <c r="P281" s="1"/>
      <c r="Q281" s="1"/>
      <c r="R281" s="1"/>
      <c r="S281" s="1"/>
      <c r="T281" t="s">
        <v>7</v>
      </c>
      <c r="V281" s="1"/>
      <c r="X281" s="1"/>
      <c r="Z281" s="1"/>
      <c r="AB281" s="1"/>
      <c r="AD281" s="1"/>
      <c r="AF281" s="1"/>
      <c r="AH281" s="1"/>
      <c r="AJ281" s="1"/>
      <c r="AL281" s="1"/>
      <c r="AP281" s="1"/>
      <c r="AR281" s="1"/>
      <c r="AT281" s="1"/>
      <c r="AV281" s="1"/>
      <c r="AX281" s="1"/>
    </row>
    <row r="282" spans="1:50" customFormat="1" hidden="1" x14ac:dyDescent="0.25">
      <c r="A282" s="4"/>
      <c r="B282" s="4"/>
      <c r="C282" s="4"/>
      <c r="D282" s="4"/>
      <c r="E282" s="4"/>
      <c r="G282" s="1"/>
      <c r="H282" s="1"/>
      <c r="I282" s="1"/>
      <c r="J282" s="1"/>
      <c r="K282" s="1"/>
      <c r="M282" s="1"/>
      <c r="N282" s="1"/>
      <c r="O282" s="1"/>
      <c r="P282" s="1"/>
      <c r="Q282" s="1"/>
      <c r="R282" s="1"/>
      <c r="S282" s="1"/>
      <c r="T282" t="s">
        <v>7</v>
      </c>
      <c r="V282" s="1"/>
      <c r="X282" s="1"/>
      <c r="Z282" s="1"/>
      <c r="AB282" s="1"/>
      <c r="AD282" s="1"/>
      <c r="AF282" s="1"/>
      <c r="AH282" s="1"/>
      <c r="AJ282" s="1"/>
      <c r="AL282" s="1"/>
      <c r="AP282" s="1"/>
      <c r="AR282" s="1"/>
      <c r="AT282" s="1"/>
      <c r="AV282" s="1"/>
      <c r="AX282" s="1"/>
    </row>
    <row r="283" spans="1:50" customFormat="1" hidden="1" x14ac:dyDescent="0.25">
      <c r="A283" s="4"/>
      <c r="B283" s="4"/>
      <c r="C283" s="4"/>
      <c r="D283" s="4"/>
      <c r="E283" s="4"/>
      <c r="G283" s="1"/>
      <c r="H283" s="1"/>
      <c r="I283" s="1"/>
      <c r="J283" s="1"/>
      <c r="K283" s="1"/>
      <c r="M283" s="1"/>
      <c r="N283" s="1"/>
      <c r="O283" s="1"/>
      <c r="P283" s="1"/>
      <c r="Q283" s="1"/>
      <c r="R283" s="1"/>
      <c r="S283" s="1"/>
      <c r="T283" t="s">
        <v>7</v>
      </c>
      <c r="V283" s="1"/>
      <c r="X283" s="1"/>
      <c r="Z283" s="1"/>
      <c r="AB283" s="1"/>
      <c r="AD283" s="1"/>
      <c r="AF283" s="1"/>
      <c r="AH283" s="1"/>
      <c r="AJ283" s="1"/>
      <c r="AL283" s="1"/>
      <c r="AP283" s="1"/>
      <c r="AR283" s="1"/>
      <c r="AT283" s="1"/>
      <c r="AV283" s="1"/>
      <c r="AX283" s="1"/>
    </row>
    <row r="284" spans="1:50" customFormat="1" hidden="1" x14ac:dyDescent="0.25">
      <c r="A284" s="4"/>
      <c r="B284" s="4"/>
      <c r="C284" s="4"/>
      <c r="D284" s="4"/>
      <c r="E284" s="4"/>
      <c r="G284" s="1"/>
      <c r="H284" s="1"/>
      <c r="I284" s="1"/>
      <c r="J284" s="1"/>
      <c r="K284" s="1"/>
      <c r="M284" s="1"/>
      <c r="N284" s="1"/>
      <c r="O284" s="1"/>
      <c r="P284" s="1"/>
      <c r="Q284" s="1"/>
      <c r="R284" s="1"/>
      <c r="S284" s="1"/>
      <c r="T284" t="s">
        <v>7</v>
      </c>
      <c r="V284" s="1"/>
      <c r="X284" s="1"/>
      <c r="Z284" s="1"/>
      <c r="AB284" s="1"/>
      <c r="AD284" s="1"/>
      <c r="AF284" s="1"/>
      <c r="AH284" s="1"/>
      <c r="AJ284" s="1"/>
      <c r="AL284" s="1"/>
      <c r="AP284" s="1"/>
      <c r="AR284" s="1"/>
      <c r="AT284" s="1"/>
      <c r="AV284" s="1"/>
      <c r="AX284" s="1"/>
    </row>
    <row r="285" spans="1:50" customFormat="1" hidden="1" x14ac:dyDescent="0.25">
      <c r="A285" s="4"/>
      <c r="B285" s="4"/>
      <c r="C285" s="4"/>
      <c r="D285" s="4"/>
      <c r="E285" s="4"/>
      <c r="G285" s="1"/>
      <c r="H285" s="1"/>
      <c r="I285" s="1"/>
      <c r="J285" s="1"/>
      <c r="K285" s="1"/>
      <c r="M285" s="1"/>
      <c r="N285" s="1"/>
      <c r="O285" s="1"/>
      <c r="P285" s="1"/>
      <c r="Q285" s="1"/>
      <c r="R285" s="1"/>
      <c r="S285" s="1"/>
      <c r="T285" t="s">
        <v>7</v>
      </c>
      <c r="V285" s="1"/>
      <c r="X285" s="1"/>
      <c r="Z285" s="1"/>
      <c r="AB285" s="1"/>
      <c r="AD285" s="1"/>
      <c r="AF285" s="1"/>
      <c r="AH285" s="1"/>
      <c r="AJ285" s="1"/>
      <c r="AL285" s="1"/>
      <c r="AP285" s="1"/>
      <c r="AR285" s="1"/>
      <c r="AT285" s="1"/>
      <c r="AV285" s="1"/>
      <c r="AX285" s="1"/>
    </row>
    <row r="286" spans="1:50" customFormat="1" hidden="1" x14ac:dyDescent="0.25">
      <c r="A286" s="4"/>
      <c r="B286" s="4"/>
      <c r="C286" s="4"/>
      <c r="D286" s="4"/>
      <c r="E286" s="4"/>
      <c r="G286" s="1"/>
      <c r="H286" s="1"/>
      <c r="I286" s="1"/>
      <c r="J286" s="1"/>
      <c r="K286" s="1"/>
      <c r="M286" s="1"/>
      <c r="N286" s="1"/>
      <c r="O286" s="1"/>
      <c r="P286" s="1"/>
      <c r="Q286" s="1"/>
      <c r="R286" s="1"/>
      <c r="S286" s="1"/>
      <c r="T286" t="s">
        <v>7</v>
      </c>
      <c r="V286" s="1"/>
      <c r="X286" s="1"/>
      <c r="Z286" s="1"/>
      <c r="AB286" s="1"/>
      <c r="AD286" s="1"/>
      <c r="AF286" s="1"/>
      <c r="AH286" s="1"/>
      <c r="AJ286" s="1"/>
      <c r="AL286" s="1"/>
      <c r="AP286" s="1"/>
      <c r="AR286" s="1"/>
      <c r="AT286" s="1"/>
      <c r="AV286" s="1"/>
      <c r="AX286" s="1"/>
    </row>
    <row r="287" spans="1:50" customFormat="1" hidden="1" x14ac:dyDescent="0.25">
      <c r="A287" s="4"/>
      <c r="B287" s="4"/>
      <c r="C287" s="4"/>
      <c r="D287" s="4"/>
      <c r="E287" s="4"/>
      <c r="G287" s="1"/>
      <c r="H287" s="1"/>
      <c r="I287" s="1"/>
      <c r="J287" s="1"/>
      <c r="K287" s="1"/>
      <c r="M287" s="1"/>
      <c r="N287" s="1"/>
      <c r="O287" s="1"/>
      <c r="P287" s="1"/>
      <c r="Q287" s="1"/>
      <c r="R287" s="1"/>
      <c r="S287" s="1"/>
      <c r="T287" t="s">
        <v>7</v>
      </c>
      <c r="V287" s="1"/>
      <c r="X287" s="1"/>
      <c r="Z287" s="1"/>
      <c r="AB287" s="1"/>
      <c r="AD287" s="1"/>
      <c r="AF287" s="1"/>
      <c r="AH287" s="1"/>
      <c r="AJ287" s="1"/>
      <c r="AL287" s="1"/>
      <c r="AP287" s="1"/>
      <c r="AR287" s="1"/>
      <c r="AT287" s="1"/>
      <c r="AV287" s="1"/>
      <c r="AX287" s="1"/>
    </row>
    <row r="288" spans="1:50" customFormat="1" hidden="1" x14ac:dyDescent="0.25">
      <c r="A288" s="4"/>
      <c r="B288" s="4"/>
      <c r="C288" s="4"/>
      <c r="D288" s="4"/>
      <c r="E288" s="4"/>
      <c r="G288" s="1"/>
      <c r="H288" s="1"/>
      <c r="I288" s="1"/>
      <c r="J288" s="1"/>
      <c r="K288" s="1"/>
      <c r="M288" s="1"/>
      <c r="N288" s="1"/>
      <c r="O288" s="1"/>
      <c r="P288" s="1"/>
      <c r="Q288" s="1"/>
      <c r="R288" s="1"/>
      <c r="S288" s="1"/>
      <c r="T288" t="s">
        <v>7</v>
      </c>
      <c r="V288" s="1"/>
      <c r="X288" s="1"/>
      <c r="Z288" s="1"/>
      <c r="AB288" s="1"/>
      <c r="AD288" s="1"/>
      <c r="AF288" s="1"/>
      <c r="AH288" s="1"/>
      <c r="AJ288" s="1"/>
      <c r="AL288" s="1"/>
      <c r="AP288" s="1"/>
      <c r="AR288" s="1"/>
      <c r="AT288" s="1"/>
      <c r="AV288" s="1"/>
      <c r="AX288" s="1"/>
    </row>
    <row r="289" spans="1:50" customFormat="1" hidden="1" x14ac:dyDescent="0.25">
      <c r="A289" s="4"/>
      <c r="B289" s="4"/>
      <c r="C289" s="4"/>
      <c r="D289" s="4"/>
      <c r="E289" s="4"/>
      <c r="G289" s="1"/>
      <c r="H289" s="1"/>
      <c r="I289" s="1"/>
      <c r="J289" s="1"/>
      <c r="K289" s="1"/>
      <c r="M289" s="1"/>
      <c r="N289" s="1"/>
      <c r="O289" s="1"/>
      <c r="P289" s="1"/>
      <c r="Q289" s="1"/>
      <c r="R289" s="1"/>
      <c r="S289" s="1"/>
      <c r="T289" t="s">
        <v>7</v>
      </c>
      <c r="V289" s="1"/>
      <c r="X289" s="1"/>
      <c r="Z289" s="1"/>
      <c r="AB289" s="1"/>
      <c r="AD289" s="1"/>
      <c r="AF289" s="1"/>
      <c r="AH289" s="1"/>
      <c r="AJ289" s="1"/>
      <c r="AL289" s="1"/>
      <c r="AP289" s="1"/>
      <c r="AR289" s="1"/>
      <c r="AT289" s="1"/>
      <c r="AV289" s="1"/>
      <c r="AX289" s="1"/>
    </row>
    <row r="290" spans="1:50" customFormat="1" hidden="1" x14ac:dyDescent="0.25">
      <c r="A290" s="4"/>
      <c r="B290" s="4"/>
      <c r="C290" s="4"/>
      <c r="D290" s="4"/>
      <c r="E290" s="4"/>
      <c r="G290" s="1"/>
      <c r="H290" s="1"/>
      <c r="I290" s="1"/>
      <c r="J290" s="1"/>
      <c r="K290" s="1"/>
      <c r="M290" s="1"/>
      <c r="N290" s="1"/>
      <c r="O290" s="1"/>
      <c r="P290" s="1"/>
      <c r="Q290" s="1"/>
      <c r="R290" s="1"/>
      <c r="S290" s="1"/>
      <c r="T290" t="s">
        <v>7</v>
      </c>
      <c r="V290" s="1"/>
      <c r="X290" s="1"/>
      <c r="Z290" s="1"/>
      <c r="AB290" s="1"/>
      <c r="AD290" s="1"/>
      <c r="AF290" s="1"/>
      <c r="AH290" s="1"/>
      <c r="AJ290" s="1"/>
      <c r="AL290" s="1"/>
      <c r="AP290" s="1"/>
      <c r="AR290" s="1"/>
      <c r="AT290" s="1"/>
      <c r="AV290" s="1"/>
      <c r="AX290" s="1"/>
    </row>
    <row r="291" spans="1:50" customFormat="1" hidden="1" x14ac:dyDescent="0.25">
      <c r="A291" s="4"/>
      <c r="B291" s="4"/>
      <c r="C291" s="4"/>
      <c r="D291" s="4"/>
      <c r="E291" s="4"/>
      <c r="G291" s="1"/>
      <c r="H291" s="1"/>
      <c r="I291" s="1"/>
      <c r="J291" s="1"/>
      <c r="K291" s="1"/>
      <c r="M291" s="1"/>
      <c r="N291" s="1"/>
      <c r="O291" s="1"/>
      <c r="P291" s="1"/>
      <c r="Q291" s="1"/>
      <c r="R291" s="1"/>
      <c r="S291" s="1"/>
      <c r="T291" t="s">
        <v>7</v>
      </c>
      <c r="V291" s="1"/>
      <c r="X291" s="1"/>
      <c r="Z291" s="1"/>
      <c r="AB291" s="1"/>
      <c r="AD291" s="1"/>
      <c r="AF291" s="1"/>
      <c r="AH291" s="1"/>
      <c r="AJ291" s="1"/>
      <c r="AL291" s="1"/>
      <c r="AP291" s="1"/>
      <c r="AR291" s="1"/>
      <c r="AT291" s="1"/>
      <c r="AV291" s="1"/>
      <c r="AX291" s="1"/>
    </row>
    <row r="292" spans="1:50" customFormat="1" hidden="1" x14ac:dyDescent="0.25">
      <c r="A292" s="4"/>
      <c r="B292" s="4"/>
      <c r="C292" s="4"/>
      <c r="D292" s="4"/>
      <c r="E292" s="4"/>
      <c r="G292" s="1"/>
      <c r="H292" s="1"/>
      <c r="I292" s="1"/>
      <c r="J292" s="1"/>
      <c r="K292" s="1"/>
      <c r="M292" s="1"/>
      <c r="N292" s="1"/>
      <c r="O292" s="1"/>
      <c r="P292" s="1"/>
      <c r="Q292" s="1"/>
      <c r="R292" s="1"/>
      <c r="S292" s="1"/>
      <c r="T292" t="s">
        <v>7</v>
      </c>
      <c r="V292" s="1"/>
      <c r="X292" s="1"/>
      <c r="Z292" s="1"/>
      <c r="AB292" s="1"/>
      <c r="AD292" s="1"/>
      <c r="AF292" s="1"/>
      <c r="AH292" s="1"/>
      <c r="AJ292" s="1"/>
      <c r="AL292" s="1"/>
      <c r="AP292" s="1"/>
      <c r="AR292" s="1"/>
      <c r="AT292" s="1"/>
      <c r="AV292" s="1"/>
      <c r="AX292" s="1"/>
    </row>
    <row r="293" spans="1:50" customFormat="1" hidden="1" x14ac:dyDescent="0.25">
      <c r="A293" s="4"/>
      <c r="B293" s="4"/>
      <c r="C293" s="4"/>
      <c r="D293" s="4"/>
      <c r="E293" s="4"/>
      <c r="G293" s="1"/>
      <c r="H293" s="1"/>
      <c r="I293" s="1"/>
      <c r="J293" s="1"/>
      <c r="K293" s="1"/>
      <c r="M293" s="1"/>
      <c r="N293" s="1"/>
      <c r="O293" s="1"/>
      <c r="P293" s="1"/>
      <c r="Q293" s="1"/>
      <c r="R293" s="1"/>
      <c r="S293" s="1"/>
      <c r="T293" t="s">
        <v>7</v>
      </c>
      <c r="V293" s="1"/>
      <c r="X293" s="1"/>
      <c r="Z293" s="1"/>
      <c r="AB293" s="1"/>
      <c r="AD293" s="1"/>
      <c r="AF293" s="1"/>
      <c r="AH293" s="1"/>
      <c r="AJ293" s="1"/>
      <c r="AL293" s="1"/>
      <c r="AP293" s="1"/>
      <c r="AR293" s="1"/>
      <c r="AT293" s="1"/>
      <c r="AV293" s="1"/>
      <c r="AX293" s="1"/>
    </row>
    <row r="294" spans="1:50" customFormat="1" hidden="1" x14ac:dyDescent="0.25">
      <c r="A294" s="4"/>
      <c r="B294" s="4"/>
      <c r="C294" s="4"/>
      <c r="D294" s="4"/>
      <c r="E294" s="4"/>
      <c r="G294" s="1"/>
      <c r="H294" s="1"/>
      <c r="I294" s="1"/>
      <c r="J294" s="1"/>
      <c r="K294" s="1"/>
      <c r="M294" s="1"/>
      <c r="N294" s="1"/>
      <c r="O294" s="1"/>
      <c r="P294" s="1"/>
      <c r="Q294" s="1"/>
      <c r="R294" s="1"/>
      <c r="S294" s="1"/>
      <c r="T294" t="s">
        <v>7</v>
      </c>
      <c r="V294" s="1"/>
      <c r="X294" s="1"/>
      <c r="Z294" s="1"/>
      <c r="AB294" s="1"/>
      <c r="AD294" s="1"/>
      <c r="AF294" s="1"/>
      <c r="AH294" s="1"/>
      <c r="AJ294" s="1"/>
      <c r="AL294" s="1"/>
      <c r="AP294" s="1"/>
      <c r="AR294" s="1"/>
      <c r="AT294" s="1"/>
      <c r="AV294" s="1"/>
      <c r="AX294" s="1"/>
    </row>
    <row r="295" spans="1:50" customFormat="1" hidden="1" x14ac:dyDescent="0.25">
      <c r="A295" s="4"/>
      <c r="B295" s="4"/>
      <c r="C295" s="4"/>
      <c r="D295" s="4"/>
      <c r="E295" s="4"/>
      <c r="G295" s="1"/>
      <c r="H295" s="1"/>
      <c r="I295" s="1"/>
      <c r="J295" s="1"/>
      <c r="K295" s="1"/>
      <c r="M295" s="1"/>
      <c r="N295" s="1"/>
      <c r="O295" s="1"/>
      <c r="P295" s="1"/>
      <c r="Q295" s="1"/>
      <c r="R295" s="1"/>
      <c r="S295" s="1"/>
      <c r="T295" t="s">
        <v>7</v>
      </c>
      <c r="V295" s="1"/>
      <c r="X295" s="1"/>
      <c r="Z295" s="1"/>
      <c r="AB295" s="1"/>
      <c r="AD295" s="1"/>
      <c r="AF295" s="1"/>
      <c r="AH295" s="1"/>
      <c r="AJ295" s="1"/>
      <c r="AL295" s="1"/>
      <c r="AP295" s="1"/>
      <c r="AR295" s="1"/>
      <c r="AT295" s="1"/>
      <c r="AV295" s="1"/>
      <c r="AX295" s="1"/>
    </row>
    <row r="296" spans="1:50" customFormat="1" hidden="1" x14ac:dyDescent="0.25">
      <c r="A296" s="4"/>
      <c r="B296" s="4"/>
      <c r="C296" s="4"/>
      <c r="D296" s="4"/>
      <c r="E296" s="4"/>
      <c r="G296" s="1"/>
      <c r="H296" s="1"/>
      <c r="I296" s="1"/>
      <c r="J296" s="1"/>
      <c r="K296" s="1"/>
      <c r="M296" s="1"/>
      <c r="N296" s="1"/>
      <c r="O296" s="1"/>
      <c r="P296" s="1"/>
      <c r="Q296" s="1"/>
      <c r="R296" s="1"/>
      <c r="S296" s="1"/>
      <c r="T296" t="s">
        <v>7</v>
      </c>
      <c r="V296" s="1"/>
      <c r="X296" s="1"/>
      <c r="Z296" s="1"/>
      <c r="AB296" s="1"/>
      <c r="AD296" s="1"/>
      <c r="AF296" s="1"/>
      <c r="AH296" s="1"/>
      <c r="AJ296" s="1"/>
      <c r="AL296" s="1"/>
      <c r="AP296" s="1"/>
      <c r="AR296" s="1"/>
      <c r="AT296" s="1"/>
      <c r="AV296" s="1"/>
      <c r="AX296" s="1"/>
    </row>
    <row r="297" spans="1:50" customFormat="1" hidden="1" x14ac:dyDescent="0.25">
      <c r="A297" s="4"/>
      <c r="B297" s="4"/>
      <c r="C297" s="4"/>
      <c r="D297" s="4"/>
      <c r="E297" s="4"/>
      <c r="G297" s="1"/>
      <c r="H297" s="1"/>
      <c r="I297" s="1"/>
      <c r="J297" s="1"/>
      <c r="K297" s="1"/>
      <c r="M297" s="1"/>
      <c r="N297" s="1"/>
      <c r="O297" s="1"/>
      <c r="P297" s="1"/>
      <c r="Q297" s="1"/>
      <c r="R297" s="1"/>
      <c r="S297" s="1"/>
      <c r="T297" t="s">
        <v>7</v>
      </c>
      <c r="V297" s="1"/>
      <c r="X297" s="1"/>
      <c r="Z297" s="1"/>
      <c r="AB297" s="1"/>
      <c r="AD297" s="1"/>
      <c r="AF297" s="1"/>
      <c r="AH297" s="1"/>
      <c r="AJ297" s="1"/>
      <c r="AL297" s="1"/>
      <c r="AP297" s="1"/>
      <c r="AR297" s="1"/>
      <c r="AT297" s="1"/>
      <c r="AV297" s="1"/>
      <c r="AX297" s="1"/>
    </row>
    <row r="298" spans="1:50" customFormat="1" hidden="1" x14ac:dyDescent="0.25">
      <c r="A298" s="4"/>
      <c r="B298" s="4"/>
      <c r="C298" s="4"/>
      <c r="D298" s="4"/>
      <c r="E298" s="4"/>
      <c r="G298" s="1"/>
      <c r="H298" s="1"/>
      <c r="I298" s="1"/>
      <c r="J298" s="1"/>
      <c r="K298" s="1"/>
      <c r="M298" s="1"/>
      <c r="N298" s="1"/>
      <c r="O298" s="1"/>
      <c r="P298" s="1"/>
      <c r="Q298" s="1"/>
      <c r="R298" s="1"/>
      <c r="S298" s="1"/>
      <c r="T298" t="s">
        <v>7</v>
      </c>
      <c r="V298" s="1"/>
      <c r="X298" s="1"/>
      <c r="Z298" s="1"/>
      <c r="AB298" s="1"/>
      <c r="AD298" s="1"/>
      <c r="AF298" s="1"/>
      <c r="AH298" s="1"/>
      <c r="AJ298" s="1"/>
      <c r="AL298" s="1"/>
      <c r="AP298" s="1"/>
      <c r="AR298" s="1"/>
      <c r="AT298" s="1"/>
      <c r="AV298" s="1"/>
      <c r="AX298" s="1"/>
    </row>
    <row r="299" spans="1:50" customFormat="1" hidden="1" x14ac:dyDescent="0.25">
      <c r="A299" s="4"/>
      <c r="B299" s="4"/>
      <c r="C299" s="4"/>
      <c r="D299" s="4"/>
      <c r="E299" s="4"/>
      <c r="G299" s="1"/>
      <c r="H299" s="1"/>
      <c r="I299" s="1"/>
      <c r="J299" s="1"/>
      <c r="K299" s="1"/>
      <c r="M299" s="1"/>
      <c r="N299" s="1"/>
      <c r="O299" s="1"/>
      <c r="P299" s="1"/>
      <c r="Q299" s="1"/>
      <c r="R299" s="1"/>
      <c r="S299" s="1"/>
      <c r="T299" t="s">
        <v>7</v>
      </c>
      <c r="V299" s="1"/>
      <c r="X299" s="1"/>
      <c r="Z299" s="1"/>
      <c r="AB299" s="1"/>
      <c r="AD299" s="1"/>
      <c r="AF299" s="1"/>
      <c r="AH299" s="1"/>
      <c r="AJ299" s="1"/>
      <c r="AL299" s="1"/>
      <c r="AP299" s="1"/>
      <c r="AR299" s="1"/>
      <c r="AT299" s="1"/>
      <c r="AV299" s="1"/>
      <c r="AX299" s="1"/>
    </row>
    <row r="300" spans="1:50" customFormat="1" hidden="1" x14ac:dyDescent="0.25">
      <c r="A300" s="4"/>
      <c r="B300" s="4"/>
      <c r="C300" s="4"/>
      <c r="D300" s="4"/>
      <c r="E300" s="4"/>
      <c r="G300" s="1"/>
      <c r="H300" s="1"/>
      <c r="I300" s="1"/>
      <c r="J300" s="1"/>
      <c r="K300" s="1"/>
      <c r="M300" s="1"/>
      <c r="N300" s="1"/>
      <c r="O300" s="1"/>
      <c r="P300" s="1"/>
      <c r="Q300" s="1"/>
      <c r="R300" s="1"/>
      <c r="S300" s="1"/>
      <c r="T300" t="s">
        <v>7</v>
      </c>
      <c r="V300" s="1"/>
      <c r="X300" s="1"/>
      <c r="Z300" s="1"/>
      <c r="AB300" s="1"/>
      <c r="AD300" s="1"/>
      <c r="AF300" s="1"/>
      <c r="AH300" s="1"/>
      <c r="AJ300" s="1"/>
      <c r="AL300" s="1"/>
      <c r="AP300" s="1"/>
      <c r="AR300" s="1"/>
      <c r="AT300" s="1"/>
      <c r="AV300" s="1"/>
      <c r="AX300" s="1"/>
    </row>
    <row r="301" spans="1:50" customFormat="1" hidden="1" x14ac:dyDescent="0.25">
      <c r="A301" s="4"/>
      <c r="B301" s="4"/>
      <c r="C301" s="4"/>
      <c r="D301" s="4"/>
      <c r="E301" s="4"/>
      <c r="G301" s="1"/>
      <c r="H301" s="1"/>
      <c r="I301" s="1"/>
      <c r="J301" s="1"/>
      <c r="K301" s="1"/>
      <c r="M301" s="1"/>
      <c r="N301" s="1"/>
      <c r="O301" s="1"/>
      <c r="P301" s="1"/>
      <c r="Q301" s="1"/>
      <c r="R301" s="1"/>
      <c r="S301" s="1"/>
      <c r="T301" t="s">
        <v>7</v>
      </c>
      <c r="V301" s="1"/>
      <c r="X301" s="1"/>
      <c r="Z301" s="1"/>
      <c r="AB301" s="1"/>
      <c r="AD301" s="1"/>
      <c r="AF301" s="1"/>
      <c r="AH301" s="1"/>
      <c r="AJ301" s="1"/>
      <c r="AL301" s="1"/>
      <c r="AP301" s="1"/>
      <c r="AR301" s="1"/>
      <c r="AT301" s="1"/>
      <c r="AV301" s="1"/>
      <c r="AX301" s="1"/>
    </row>
    <row r="302" spans="1:50" customFormat="1" hidden="1" x14ac:dyDescent="0.25">
      <c r="A302" s="4"/>
      <c r="B302" s="4"/>
      <c r="C302" s="4"/>
      <c r="D302" s="4"/>
      <c r="E302" s="4"/>
      <c r="G302" s="1"/>
      <c r="H302" s="1"/>
      <c r="I302" s="1"/>
      <c r="J302" s="1"/>
      <c r="K302" s="1"/>
      <c r="M302" s="1"/>
      <c r="N302" s="1"/>
      <c r="O302" s="1"/>
      <c r="P302" s="1"/>
      <c r="Q302" s="1"/>
      <c r="R302" s="1"/>
      <c r="S302" s="1"/>
      <c r="T302" t="s">
        <v>7</v>
      </c>
      <c r="V302" s="1"/>
      <c r="X302" s="1"/>
      <c r="Z302" s="1"/>
      <c r="AB302" s="1"/>
      <c r="AD302" s="1"/>
      <c r="AF302" s="1"/>
      <c r="AH302" s="1"/>
      <c r="AJ302" s="1"/>
      <c r="AL302" s="1"/>
      <c r="AP302" s="1"/>
      <c r="AR302" s="1"/>
      <c r="AT302" s="1"/>
      <c r="AV302" s="1"/>
      <c r="AX302" s="1"/>
    </row>
    <row r="303" spans="1:50" customFormat="1" hidden="1" x14ac:dyDescent="0.25">
      <c r="A303" s="4"/>
      <c r="B303" s="4"/>
      <c r="C303" s="4"/>
      <c r="D303" s="4"/>
      <c r="E303" s="4"/>
      <c r="G303" s="1"/>
      <c r="H303" s="1"/>
      <c r="I303" s="1"/>
      <c r="J303" s="1"/>
      <c r="K303" s="1"/>
      <c r="M303" s="1"/>
      <c r="N303" s="1"/>
      <c r="O303" s="1"/>
      <c r="P303" s="1"/>
      <c r="Q303" s="1"/>
      <c r="R303" s="1"/>
      <c r="S303" s="1"/>
      <c r="T303" t="s">
        <v>7</v>
      </c>
      <c r="V303" s="1"/>
      <c r="X303" s="1"/>
      <c r="Z303" s="1"/>
      <c r="AB303" s="1"/>
      <c r="AD303" s="1"/>
      <c r="AF303" s="1"/>
      <c r="AH303" s="1"/>
      <c r="AJ303" s="1"/>
      <c r="AL303" s="1"/>
      <c r="AP303" s="1"/>
      <c r="AR303" s="1"/>
      <c r="AT303" s="1"/>
      <c r="AV303" s="1"/>
      <c r="AX303" s="1"/>
    </row>
    <row r="304" spans="1:50" customFormat="1" hidden="1" x14ac:dyDescent="0.25">
      <c r="A304" s="4"/>
      <c r="B304" s="4"/>
      <c r="C304" s="4"/>
      <c r="D304" s="4"/>
      <c r="E304" s="4"/>
      <c r="G304" s="1"/>
      <c r="H304" s="1"/>
      <c r="I304" s="1"/>
      <c r="J304" s="1"/>
      <c r="K304" s="1"/>
      <c r="M304" s="1"/>
      <c r="N304" s="1"/>
      <c r="O304" s="1"/>
      <c r="P304" s="1"/>
      <c r="Q304" s="1"/>
      <c r="R304" s="1"/>
      <c r="S304" s="1"/>
      <c r="T304" t="s">
        <v>7</v>
      </c>
      <c r="V304" s="1"/>
      <c r="X304" s="1"/>
      <c r="Z304" s="1"/>
      <c r="AB304" s="1"/>
      <c r="AD304" s="1"/>
      <c r="AF304" s="1"/>
      <c r="AH304" s="1"/>
      <c r="AJ304" s="1"/>
      <c r="AL304" s="1"/>
      <c r="AP304" s="1"/>
      <c r="AR304" s="1"/>
      <c r="AT304" s="1"/>
      <c r="AV304" s="1"/>
      <c r="AX304" s="1"/>
    </row>
    <row r="305" spans="1:50" customFormat="1" hidden="1" x14ac:dyDescent="0.25">
      <c r="A305" s="4"/>
      <c r="B305" s="4"/>
      <c r="C305" s="4"/>
      <c r="D305" s="4"/>
      <c r="E305" s="4"/>
      <c r="G305" s="1"/>
      <c r="H305" s="1"/>
      <c r="I305" s="1"/>
      <c r="J305" s="1"/>
      <c r="K305" s="1"/>
      <c r="M305" s="1"/>
      <c r="N305" s="1"/>
      <c r="O305" s="1"/>
      <c r="P305" s="1"/>
      <c r="Q305" s="1"/>
      <c r="R305" s="1"/>
      <c r="S305" s="1"/>
      <c r="T305" t="s">
        <v>7</v>
      </c>
      <c r="V305" s="1"/>
      <c r="X305" s="1"/>
      <c r="Z305" s="1"/>
      <c r="AB305" s="1"/>
      <c r="AD305" s="1"/>
      <c r="AF305" s="1"/>
      <c r="AH305" s="1"/>
      <c r="AJ305" s="1"/>
      <c r="AL305" s="1"/>
      <c r="AP305" s="1"/>
      <c r="AR305" s="1"/>
      <c r="AT305" s="1"/>
      <c r="AV305" s="1"/>
      <c r="AX305" s="1"/>
    </row>
    <row r="306" spans="1:50" customFormat="1" hidden="1" x14ac:dyDescent="0.25">
      <c r="A306" s="4"/>
      <c r="B306" s="4"/>
      <c r="C306" s="4"/>
      <c r="D306" s="4"/>
      <c r="E306" s="4"/>
      <c r="G306" s="1"/>
      <c r="H306" s="1"/>
      <c r="I306" s="1"/>
      <c r="J306" s="1"/>
      <c r="K306" s="1"/>
      <c r="M306" s="1"/>
      <c r="N306" s="1"/>
      <c r="O306" s="1"/>
      <c r="P306" s="1"/>
      <c r="Q306" s="1"/>
      <c r="R306" s="1"/>
      <c r="S306" s="1"/>
      <c r="T306" t="s">
        <v>7</v>
      </c>
      <c r="V306" s="1"/>
      <c r="X306" s="1"/>
      <c r="Z306" s="1"/>
      <c r="AB306" s="1"/>
      <c r="AD306" s="1"/>
      <c r="AF306" s="1"/>
      <c r="AH306" s="1"/>
      <c r="AJ306" s="1"/>
      <c r="AL306" s="1"/>
      <c r="AP306" s="1"/>
      <c r="AR306" s="1"/>
      <c r="AT306" s="1"/>
      <c r="AV306" s="1"/>
      <c r="AX306" s="1"/>
    </row>
    <row r="307" spans="1:50" customFormat="1" hidden="1" x14ac:dyDescent="0.25">
      <c r="A307" s="4"/>
      <c r="B307" s="4"/>
      <c r="C307" s="4"/>
      <c r="D307" s="4"/>
      <c r="E307" s="4"/>
      <c r="G307" s="1"/>
      <c r="H307" s="1"/>
      <c r="I307" s="1"/>
      <c r="J307" s="1"/>
      <c r="K307" s="1"/>
      <c r="M307" s="1"/>
      <c r="N307" s="1"/>
      <c r="O307" s="1"/>
      <c r="P307" s="1"/>
      <c r="Q307" s="1"/>
      <c r="R307" s="1"/>
      <c r="S307" s="1"/>
      <c r="T307" t="s">
        <v>7</v>
      </c>
      <c r="V307" s="1"/>
      <c r="X307" s="1"/>
      <c r="Z307" s="1"/>
      <c r="AB307" s="1"/>
      <c r="AD307" s="1"/>
      <c r="AF307" s="1"/>
      <c r="AH307" s="1"/>
      <c r="AJ307" s="1"/>
      <c r="AL307" s="1"/>
      <c r="AP307" s="1"/>
      <c r="AR307" s="1"/>
      <c r="AT307" s="1"/>
      <c r="AV307" s="1"/>
      <c r="AX307" s="1"/>
    </row>
    <row r="308" spans="1:50" customFormat="1" hidden="1" x14ac:dyDescent="0.25">
      <c r="A308" s="4"/>
      <c r="B308" s="4"/>
      <c r="C308" s="4"/>
      <c r="D308" s="4"/>
      <c r="E308" s="4"/>
      <c r="G308" s="1"/>
      <c r="H308" s="1"/>
      <c r="I308" s="1"/>
      <c r="J308" s="1"/>
      <c r="K308" s="1"/>
      <c r="M308" s="1"/>
      <c r="N308" s="1"/>
      <c r="O308" s="1"/>
      <c r="P308" s="1"/>
      <c r="Q308" s="1"/>
      <c r="R308" s="1"/>
      <c r="S308" s="1"/>
      <c r="T308" t="s">
        <v>7</v>
      </c>
      <c r="V308" s="1"/>
      <c r="X308" s="1"/>
      <c r="Z308" s="1"/>
      <c r="AB308" s="1"/>
      <c r="AD308" s="1"/>
      <c r="AF308" s="1"/>
      <c r="AH308" s="1"/>
      <c r="AJ308" s="1"/>
      <c r="AL308" s="1"/>
      <c r="AP308" s="1"/>
      <c r="AR308" s="1"/>
      <c r="AT308" s="1"/>
      <c r="AV308" s="1"/>
      <c r="AX308" s="1"/>
    </row>
    <row r="309" spans="1:50" customFormat="1" hidden="1" x14ac:dyDescent="0.25">
      <c r="A309" s="4"/>
      <c r="B309" s="4"/>
      <c r="C309" s="4"/>
      <c r="D309" s="4"/>
      <c r="E309" s="4"/>
      <c r="G309" s="1"/>
      <c r="H309" s="1"/>
      <c r="I309" s="1"/>
      <c r="J309" s="1"/>
      <c r="K309" s="1"/>
      <c r="M309" s="1"/>
      <c r="N309" s="1"/>
      <c r="O309" s="1"/>
      <c r="P309" s="1"/>
      <c r="Q309" s="1"/>
      <c r="R309" s="1"/>
      <c r="S309" s="1"/>
      <c r="T309" t="s">
        <v>7</v>
      </c>
      <c r="V309" s="1"/>
      <c r="X309" s="1"/>
      <c r="Z309" s="1"/>
      <c r="AB309" s="1"/>
      <c r="AD309" s="1"/>
      <c r="AF309" s="1"/>
      <c r="AH309" s="1"/>
      <c r="AJ309" s="1"/>
      <c r="AL309" s="1"/>
      <c r="AP309" s="1"/>
      <c r="AR309" s="1"/>
      <c r="AT309" s="1"/>
      <c r="AV309" s="1"/>
      <c r="AX309" s="1"/>
    </row>
    <row r="310" spans="1:50" customFormat="1" hidden="1" x14ac:dyDescent="0.25">
      <c r="A310" s="4"/>
      <c r="B310" s="4"/>
      <c r="C310" s="4"/>
      <c r="D310" s="4"/>
      <c r="E310" s="4"/>
      <c r="G310" s="1"/>
      <c r="H310" s="1"/>
      <c r="I310" s="1"/>
      <c r="J310" s="1"/>
      <c r="K310" s="1"/>
      <c r="M310" s="1"/>
      <c r="N310" s="1"/>
      <c r="O310" s="1"/>
      <c r="P310" s="1"/>
      <c r="Q310" s="1"/>
      <c r="R310" s="1"/>
      <c r="S310" s="1"/>
      <c r="T310" t="s">
        <v>7</v>
      </c>
      <c r="V310" s="1"/>
      <c r="X310" s="1"/>
      <c r="Z310" s="1"/>
      <c r="AB310" s="1"/>
      <c r="AD310" s="1"/>
      <c r="AF310" s="1"/>
      <c r="AH310" s="1"/>
      <c r="AJ310" s="1"/>
      <c r="AL310" s="1"/>
      <c r="AP310" s="1"/>
      <c r="AR310" s="1"/>
      <c r="AT310" s="1"/>
      <c r="AV310" s="1"/>
      <c r="AX310" s="1"/>
    </row>
    <row r="311" spans="1:50" customFormat="1" hidden="1" x14ac:dyDescent="0.25">
      <c r="A311" s="4"/>
      <c r="B311" s="4"/>
      <c r="C311" s="4"/>
      <c r="D311" s="4"/>
      <c r="E311" s="4"/>
      <c r="G311" s="1"/>
      <c r="H311" s="1"/>
      <c r="I311" s="1"/>
      <c r="J311" s="1"/>
      <c r="K311" s="1"/>
      <c r="M311" s="1"/>
      <c r="N311" s="1"/>
      <c r="O311" s="1"/>
      <c r="P311" s="1"/>
      <c r="Q311" s="1"/>
      <c r="R311" s="1"/>
      <c r="S311" s="1"/>
      <c r="T311" t="s">
        <v>7</v>
      </c>
      <c r="V311" s="1"/>
      <c r="X311" s="1"/>
      <c r="Z311" s="1"/>
      <c r="AB311" s="1"/>
      <c r="AD311" s="1"/>
      <c r="AF311" s="1"/>
      <c r="AH311" s="1"/>
      <c r="AJ311" s="1"/>
      <c r="AL311" s="1"/>
      <c r="AP311" s="1"/>
      <c r="AR311" s="1"/>
      <c r="AT311" s="1"/>
      <c r="AV311" s="1"/>
      <c r="AX311" s="1"/>
    </row>
    <row r="312" spans="1:50" customFormat="1" hidden="1" x14ac:dyDescent="0.25">
      <c r="A312" s="4"/>
      <c r="B312" s="4"/>
      <c r="C312" s="4"/>
      <c r="D312" s="4"/>
      <c r="E312" s="4"/>
      <c r="G312" s="1"/>
      <c r="H312" s="1"/>
      <c r="I312" s="1"/>
      <c r="J312" s="1"/>
      <c r="K312" s="1"/>
      <c r="M312" s="1"/>
      <c r="N312" s="1"/>
      <c r="O312" s="1"/>
      <c r="P312" s="1"/>
      <c r="Q312" s="1"/>
      <c r="R312" s="1"/>
      <c r="S312" s="1"/>
      <c r="T312" t="s">
        <v>7</v>
      </c>
      <c r="V312" s="1"/>
      <c r="X312" s="1"/>
      <c r="Z312" s="1"/>
      <c r="AB312" s="1"/>
      <c r="AD312" s="1"/>
      <c r="AF312" s="1"/>
      <c r="AH312" s="1"/>
      <c r="AJ312" s="1"/>
      <c r="AL312" s="1"/>
      <c r="AP312" s="1"/>
      <c r="AR312" s="1"/>
      <c r="AT312" s="1"/>
      <c r="AV312" s="1"/>
      <c r="AX312" s="1"/>
    </row>
    <row r="313" spans="1:50" customFormat="1" hidden="1" x14ac:dyDescent="0.25">
      <c r="A313" s="4"/>
      <c r="B313" s="4"/>
      <c r="C313" s="4"/>
      <c r="D313" s="4"/>
      <c r="E313" s="4"/>
      <c r="G313" s="1"/>
      <c r="H313" s="1"/>
      <c r="I313" s="1"/>
      <c r="J313" s="1"/>
      <c r="K313" s="1"/>
      <c r="M313" s="1"/>
      <c r="N313" s="1"/>
      <c r="O313" s="1"/>
      <c r="P313" s="1"/>
      <c r="Q313" s="1"/>
      <c r="R313" s="1"/>
      <c r="S313" s="1"/>
      <c r="T313" t="s">
        <v>7</v>
      </c>
      <c r="V313" s="1"/>
      <c r="X313" s="1"/>
      <c r="Z313" s="1"/>
      <c r="AB313" s="1"/>
      <c r="AD313" s="1"/>
      <c r="AF313" s="1"/>
      <c r="AH313" s="1"/>
      <c r="AJ313" s="1"/>
      <c r="AL313" s="1"/>
      <c r="AP313" s="1"/>
      <c r="AR313" s="1"/>
      <c r="AT313" s="1"/>
      <c r="AV313" s="1"/>
      <c r="AX313" s="1"/>
    </row>
    <row r="314" spans="1:50" customFormat="1" hidden="1" x14ac:dyDescent="0.25">
      <c r="A314" s="4"/>
      <c r="B314" s="4"/>
      <c r="C314" s="4"/>
      <c r="D314" s="4"/>
      <c r="E314" s="4"/>
      <c r="G314" s="1"/>
      <c r="H314" s="1"/>
      <c r="I314" s="1"/>
      <c r="J314" s="1"/>
      <c r="K314" s="1"/>
      <c r="M314" s="1"/>
      <c r="N314" s="1"/>
      <c r="O314" s="1"/>
      <c r="P314" s="1"/>
      <c r="Q314" s="1"/>
      <c r="R314" s="1"/>
      <c r="S314" s="1"/>
      <c r="T314" t="s">
        <v>7</v>
      </c>
      <c r="V314" s="1"/>
      <c r="X314" s="1"/>
      <c r="Z314" s="1"/>
      <c r="AB314" s="1"/>
      <c r="AD314" s="1"/>
      <c r="AF314" s="1"/>
      <c r="AH314" s="1"/>
      <c r="AJ314" s="1"/>
      <c r="AL314" s="1"/>
      <c r="AP314" s="1"/>
      <c r="AR314" s="1"/>
      <c r="AT314" s="1"/>
      <c r="AV314" s="1"/>
      <c r="AX314" s="1"/>
    </row>
    <row r="315" spans="1:50" customFormat="1" hidden="1" x14ac:dyDescent="0.25">
      <c r="A315" s="4"/>
      <c r="B315" s="4"/>
      <c r="C315" s="4"/>
      <c r="D315" s="4"/>
      <c r="E315" s="4"/>
      <c r="G315" s="1"/>
      <c r="H315" s="1"/>
      <c r="I315" s="1"/>
      <c r="J315" s="1"/>
      <c r="K315" s="1"/>
      <c r="M315" s="1"/>
      <c r="N315" s="1"/>
      <c r="O315" s="1"/>
      <c r="P315" s="1"/>
      <c r="Q315" s="1"/>
      <c r="R315" s="1"/>
      <c r="S315" s="1"/>
      <c r="T315" t="s">
        <v>7</v>
      </c>
      <c r="V315" s="1"/>
      <c r="X315" s="1"/>
      <c r="Z315" s="1"/>
      <c r="AB315" s="1"/>
      <c r="AD315" s="1"/>
      <c r="AF315" s="1"/>
      <c r="AH315" s="1"/>
      <c r="AJ315" s="1"/>
      <c r="AL315" s="1"/>
      <c r="AP315" s="1"/>
      <c r="AR315" s="1"/>
      <c r="AT315" s="1"/>
      <c r="AV315" s="1"/>
      <c r="AX315" s="1"/>
    </row>
    <row r="316" spans="1:50" customFormat="1" hidden="1" x14ac:dyDescent="0.25">
      <c r="A316" s="4"/>
      <c r="B316" s="4"/>
      <c r="C316" s="4"/>
      <c r="D316" s="4"/>
      <c r="E316" s="4"/>
      <c r="G316" s="1"/>
      <c r="H316" s="1"/>
      <c r="I316" s="1"/>
      <c r="J316" s="1"/>
      <c r="K316" s="1"/>
      <c r="M316" s="1"/>
      <c r="N316" s="1"/>
      <c r="O316" s="1"/>
      <c r="P316" s="1"/>
      <c r="Q316" s="1"/>
      <c r="R316" s="1"/>
      <c r="S316" s="1"/>
      <c r="T316" t="s">
        <v>7</v>
      </c>
      <c r="V316" s="1"/>
      <c r="X316" s="1"/>
      <c r="Z316" s="1"/>
      <c r="AB316" s="1"/>
      <c r="AD316" s="1"/>
      <c r="AF316" s="1"/>
      <c r="AH316" s="1"/>
      <c r="AJ316" s="1"/>
      <c r="AL316" s="1"/>
      <c r="AP316" s="1"/>
      <c r="AR316" s="1"/>
      <c r="AT316" s="1"/>
      <c r="AV316" s="1"/>
      <c r="AX316" s="1"/>
    </row>
    <row r="317" spans="1:50" customFormat="1" hidden="1" x14ac:dyDescent="0.25">
      <c r="A317" s="4"/>
      <c r="B317" s="4"/>
      <c r="C317" s="4"/>
      <c r="D317" s="4"/>
      <c r="E317" s="4"/>
      <c r="G317" s="1"/>
      <c r="H317" s="1"/>
      <c r="I317" s="1"/>
      <c r="J317" s="1"/>
      <c r="K317" s="1"/>
      <c r="M317" s="1"/>
      <c r="N317" s="1"/>
      <c r="O317" s="1"/>
      <c r="P317" s="1"/>
      <c r="Q317" s="1"/>
      <c r="R317" s="1"/>
      <c r="S317" s="1"/>
      <c r="T317" t="s">
        <v>7</v>
      </c>
      <c r="V317" s="1"/>
      <c r="X317" s="1"/>
      <c r="Z317" s="1"/>
      <c r="AB317" s="1"/>
      <c r="AD317" s="1"/>
      <c r="AF317" s="1"/>
      <c r="AH317" s="1"/>
      <c r="AJ317" s="1"/>
      <c r="AL317" s="1"/>
      <c r="AP317" s="1"/>
      <c r="AR317" s="1"/>
      <c r="AT317" s="1"/>
      <c r="AV317" s="1"/>
      <c r="AX317" s="1"/>
    </row>
    <row r="318" spans="1:50" customFormat="1" hidden="1" x14ac:dyDescent="0.25">
      <c r="A318" s="4"/>
      <c r="B318" s="4"/>
      <c r="C318" s="4"/>
      <c r="D318" s="4"/>
      <c r="E318" s="4"/>
      <c r="G318" s="1"/>
      <c r="H318" s="1"/>
      <c r="I318" s="1"/>
      <c r="J318" s="1"/>
      <c r="K318" s="1"/>
      <c r="M318" s="1"/>
      <c r="N318" s="1"/>
      <c r="O318" s="1"/>
      <c r="P318" s="1"/>
      <c r="Q318" s="1"/>
      <c r="R318" s="1"/>
      <c r="S318" s="1"/>
      <c r="T318" t="s">
        <v>7</v>
      </c>
      <c r="V318" s="1"/>
      <c r="X318" s="1"/>
      <c r="Z318" s="1"/>
      <c r="AB318" s="1"/>
      <c r="AD318" s="1"/>
      <c r="AF318" s="1"/>
      <c r="AH318" s="1"/>
      <c r="AJ318" s="1"/>
      <c r="AL318" s="1"/>
      <c r="AP318" s="1"/>
      <c r="AR318" s="1"/>
      <c r="AT318" s="1"/>
      <c r="AV318" s="1"/>
      <c r="AX318" s="1"/>
    </row>
    <row r="319" spans="1:50" customFormat="1" hidden="1" x14ac:dyDescent="0.25">
      <c r="A319" s="4"/>
      <c r="B319" s="4"/>
      <c r="C319" s="4"/>
      <c r="D319" s="4"/>
      <c r="E319" s="4"/>
      <c r="G319" s="1"/>
      <c r="H319" s="1"/>
      <c r="I319" s="1"/>
      <c r="J319" s="1"/>
      <c r="K319" s="1"/>
      <c r="M319" s="1"/>
      <c r="N319" s="1"/>
      <c r="O319" s="1"/>
      <c r="P319" s="1"/>
      <c r="Q319" s="1"/>
      <c r="R319" s="1"/>
      <c r="S319" s="1"/>
      <c r="T319" t="s">
        <v>7</v>
      </c>
      <c r="V319" s="1"/>
      <c r="X319" s="1"/>
      <c r="Z319" s="1"/>
      <c r="AB319" s="1"/>
      <c r="AD319" s="1"/>
      <c r="AF319" s="1"/>
      <c r="AH319" s="1"/>
      <c r="AJ319" s="1"/>
      <c r="AL319" s="1"/>
      <c r="AP319" s="1"/>
      <c r="AR319" s="1"/>
      <c r="AT319" s="1"/>
      <c r="AV319" s="1"/>
      <c r="AX319" s="1"/>
    </row>
    <row r="320" spans="1:50" customFormat="1" hidden="1" x14ac:dyDescent="0.25">
      <c r="A320" s="4"/>
      <c r="B320" s="4"/>
      <c r="C320" s="4"/>
      <c r="D320" s="4"/>
      <c r="E320" s="4"/>
      <c r="G320" s="1"/>
      <c r="H320" s="1"/>
      <c r="I320" s="1"/>
      <c r="J320" s="1"/>
      <c r="K320" s="1"/>
      <c r="M320" s="1"/>
      <c r="N320" s="1"/>
      <c r="O320" s="1"/>
      <c r="P320" s="1"/>
      <c r="Q320" s="1"/>
      <c r="R320" s="1"/>
      <c r="S320" s="1"/>
      <c r="T320" t="s">
        <v>7</v>
      </c>
      <c r="V320" s="1"/>
      <c r="X320" s="1"/>
      <c r="Z320" s="1"/>
      <c r="AB320" s="1"/>
      <c r="AD320" s="1"/>
      <c r="AF320" s="1"/>
      <c r="AH320" s="1"/>
      <c r="AJ320" s="1"/>
      <c r="AL320" s="1"/>
      <c r="AP320" s="1"/>
      <c r="AR320" s="1"/>
      <c r="AT320" s="1"/>
      <c r="AV320" s="1"/>
      <c r="AX320" s="1"/>
    </row>
    <row r="321" spans="1:50" customFormat="1" hidden="1" x14ac:dyDescent="0.25">
      <c r="A321" s="4"/>
      <c r="B321" s="4"/>
      <c r="C321" s="4"/>
      <c r="D321" s="4"/>
      <c r="E321" s="4"/>
      <c r="G321" s="1"/>
      <c r="H321" s="1"/>
      <c r="I321" s="1"/>
      <c r="J321" s="1"/>
      <c r="K321" s="1"/>
      <c r="M321" s="1"/>
      <c r="N321" s="1"/>
      <c r="O321" s="1"/>
      <c r="P321" s="1"/>
      <c r="Q321" s="1"/>
      <c r="R321" s="1"/>
      <c r="S321" s="1"/>
      <c r="T321" t="s">
        <v>7</v>
      </c>
      <c r="V321" s="1"/>
      <c r="X321" s="1"/>
      <c r="Z321" s="1"/>
      <c r="AB321" s="1"/>
      <c r="AD321" s="1"/>
      <c r="AF321" s="1"/>
      <c r="AH321" s="1"/>
      <c r="AJ321" s="1"/>
      <c r="AL321" s="1"/>
      <c r="AP321" s="1"/>
      <c r="AR321" s="1"/>
      <c r="AT321" s="1"/>
      <c r="AV321" s="1"/>
      <c r="AX321" s="1"/>
    </row>
    <row r="322" spans="1:50" customFormat="1" hidden="1" x14ac:dyDescent="0.25">
      <c r="A322" s="4"/>
      <c r="B322" s="4"/>
      <c r="C322" s="4"/>
      <c r="D322" s="4"/>
      <c r="E322" s="4"/>
      <c r="G322" s="1"/>
      <c r="H322" s="1"/>
      <c r="I322" s="1"/>
      <c r="J322" s="1"/>
      <c r="K322" s="1"/>
      <c r="M322" s="1"/>
      <c r="N322" s="1"/>
      <c r="O322" s="1"/>
      <c r="P322" s="1"/>
      <c r="Q322" s="1"/>
      <c r="R322" s="1"/>
      <c r="S322" s="1"/>
      <c r="T322" t="s">
        <v>7</v>
      </c>
      <c r="V322" s="1"/>
      <c r="X322" s="1"/>
      <c r="Z322" s="1"/>
      <c r="AB322" s="1"/>
      <c r="AD322" s="1"/>
      <c r="AF322" s="1"/>
      <c r="AH322" s="1"/>
      <c r="AJ322" s="1"/>
      <c r="AL322" s="1"/>
      <c r="AP322" s="1"/>
      <c r="AR322" s="1"/>
      <c r="AT322" s="1"/>
      <c r="AV322" s="1"/>
      <c r="AX322" s="1"/>
    </row>
    <row r="323" spans="1:50" customFormat="1" hidden="1" x14ac:dyDescent="0.25">
      <c r="A323" s="4"/>
      <c r="B323" s="4"/>
      <c r="C323" s="4"/>
      <c r="D323" s="4"/>
      <c r="E323" s="4"/>
      <c r="G323" s="1"/>
      <c r="H323" s="1"/>
      <c r="I323" s="1"/>
      <c r="J323" s="1"/>
      <c r="K323" s="1"/>
      <c r="M323" s="1"/>
      <c r="N323" s="1"/>
      <c r="O323" s="1"/>
      <c r="P323" s="1"/>
      <c r="Q323" s="1"/>
      <c r="R323" s="1"/>
      <c r="S323" s="1"/>
      <c r="T323" t="s">
        <v>7</v>
      </c>
      <c r="V323" s="1"/>
      <c r="X323" s="1"/>
      <c r="Z323" s="1"/>
      <c r="AB323" s="1"/>
      <c r="AD323" s="1"/>
      <c r="AF323" s="1"/>
      <c r="AH323" s="1"/>
      <c r="AJ323" s="1"/>
      <c r="AL323" s="1"/>
      <c r="AP323" s="1"/>
      <c r="AR323" s="1"/>
      <c r="AT323" s="1"/>
      <c r="AV323" s="1"/>
      <c r="AX323" s="1"/>
    </row>
    <row r="324" spans="1:50" customFormat="1" hidden="1" x14ac:dyDescent="0.25">
      <c r="A324" s="4"/>
      <c r="B324" s="4"/>
      <c r="C324" s="4"/>
      <c r="D324" s="4"/>
      <c r="E324" s="4"/>
      <c r="G324" s="1"/>
      <c r="H324" s="1"/>
      <c r="I324" s="1"/>
      <c r="J324" s="1"/>
      <c r="K324" s="1"/>
      <c r="M324" s="1"/>
      <c r="N324" s="1"/>
      <c r="O324" s="1"/>
      <c r="P324" s="1"/>
      <c r="Q324" s="1"/>
      <c r="R324" s="1"/>
      <c r="S324" s="1"/>
      <c r="T324" t="s">
        <v>7</v>
      </c>
      <c r="V324" s="1"/>
      <c r="X324" s="1"/>
      <c r="Z324" s="1"/>
      <c r="AB324" s="1"/>
      <c r="AD324" s="1"/>
      <c r="AF324" s="1"/>
      <c r="AH324" s="1"/>
      <c r="AJ324" s="1"/>
      <c r="AL324" s="1"/>
      <c r="AP324" s="1"/>
      <c r="AR324" s="1"/>
      <c r="AT324" s="1"/>
      <c r="AV324" s="1"/>
      <c r="AX324" s="1"/>
    </row>
    <row r="325" spans="1:50" customFormat="1" hidden="1" x14ac:dyDescent="0.25">
      <c r="A325" s="4"/>
      <c r="B325" s="4"/>
      <c r="C325" s="4"/>
      <c r="D325" s="4"/>
      <c r="E325" s="4"/>
      <c r="G325" s="1"/>
      <c r="H325" s="1"/>
      <c r="I325" s="1"/>
      <c r="J325" s="1"/>
      <c r="K325" s="1"/>
      <c r="M325" s="1"/>
      <c r="N325" s="1"/>
      <c r="O325" s="1"/>
      <c r="P325" s="1"/>
      <c r="Q325" s="1"/>
      <c r="R325" s="1"/>
      <c r="S325" s="1"/>
      <c r="T325" t="s">
        <v>7</v>
      </c>
      <c r="V325" s="1"/>
      <c r="X325" s="1"/>
      <c r="Z325" s="1"/>
      <c r="AB325" s="1"/>
      <c r="AD325" s="1"/>
      <c r="AF325" s="1"/>
      <c r="AH325" s="1"/>
      <c r="AJ325" s="1"/>
      <c r="AL325" s="1"/>
      <c r="AP325" s="1"/>
      <c r="AR325" s="1"/>
      <c r="AT325" s="1"/>
      <c r="AV325" s="1"/>
      <c r="AX325" s="1"/>
    </row>
    <row r="326" spans="1:50" customFormat="1" hidden="1" x14ac:dyDescent="0.25">
      <c r="A326" s="4"/>
      <c r="B326" s="4"/>
      <c r="C326" s="4"/>
      <c r="D326" s="4"/>
      <c r="E326" s="4"/>
      <c r="G326" s="1"/>
      <c r="H326" s="1"/>
      <c r="I326" s="1"/>
      <c r="J326" s="1"/>
      <c r="K326" s="1"/>
      <c r="M326" s="1"/>
      <c r="N326" s="1"/>
      <c r="O326" s="1"/>
      <c r="P326" s="1"/>
      <c r="Q326" s="1"/>
      <c r="R326" s="1"/>
      <c r="S326" s="1"/>
      <c r="T326" t="s">
        <v>7</v>
      </c>
      <c r="V326" s="1"/>
      <c r="X326" s="1"/>
      <c r="Z326" s="1"/>
      <c r="AB326" s="1"/>
      <c r="AD326" s="1"/>
      <c r="AF326" s="1"/>
      <c r="AH326" s="1"/>
      <c r="AJ326" s="1"/>
      <c r="AL326" s="1"/>
      <c r="AP326" s="1"/>
      <c r="AR326" s="1"/>
      <c r="AT326" s="1"/>
      <c r="AV326" s="1"/>
      <c r="AX326" s="1"/>
    </row>
    <row r="327" spans="1:50" customFormat="1" hidden="1" x14ac:dyDescent="0.25">
      <c r="A327" s="4"/>
      <c r="B327" s="4"/>
      <c r="C327" s="4"/>
      <c r="D327" s="4"/>
      <c r="E327" s="4"/>
      <c r="G327" s="1"/>
      <c r="H327" s="1"/>
      <c r="I327" s="1"/>
      <c r="J327" s="1"/>
      <c r="K327" s="1"/>
      <c r="M327" s="1"/>
      <c r="N327" s="1"/>
      <c r="O327" s="1"/>
      <c r="P327" s="1"/>
      <c r="Q327" s="1"/>
      <c r="R327" s="1"/>
      <c r="S327" s="1"/>
      <c r="T327" t="s">
        <v>7</v>
      </c>
      <c r="V327" s="1"/>
      <c r="X327" s="1"/>
      <c r="Z327" s="1"/>
      <c r="AB327" s="1"/>
      <c r="AD327" s="1"/>
      <c r="AF327" s="1"/>
      <c r="AH327" s="1"/>
      <c r="AJ327" s="1"/>
      <c r="AL327" s="1"/>
      <c r="AP327" s="1"/>
      <c r="AR327" s="1"/>
      <c r="AT327" s="1"/>
      <c r="AV327" s="1"/>
      <c r="AX327" s="1"/>
    </row>
    <row r="328" spans="1:50" customFormat="1" hidden="1" x14ac:dyDescent="0.25">
      <c r="A328" s="4"/>
      <c r="B328" s="4"/>
      <c r="C328" s="4"/>
      <c r="D328" s="4"/>
      <c r="E328" s="4"/>
      <c r="G328" s="1"/>
      <c r="H328" s="1"/>
      <c r="I328" s="1"/>
      <c r="J328" s="1"/>
      <c r="K328" s="1"/>
      <c r="M328" s="1"/>
      <c r="N328" s="1"/>
      <c r="O328" s="1"/>
      <c r="P328" s="1"/>
      <c r="Q328" s="1"/>
      <c r="R328" s="1"/>
      <c r="S328" s="1"/>
      <c r="T328" t="s">
        <v>7</v>
      </c>
      <c r="V328" s="1"/>
      <c r="X328" s="1"/>
      <c r="Z328" s="1"/>
      <c r="AB328" s="1"/>
      <c r="AD328" s="1"/>
      <c r="AF328" s="1"/>
      <c r="AH328" s="1"/>
      <c r="AJ328" s="1"/>
      <c r="AL328" s="1"/>
      <c r="AP328" s="1"/>
      <c r="AR328" s="1"/>
      <c r="AT328" s="1"/>
      <c r="AV328" s="1"/>
      <c r="AX328" s="1"/>
    </row>
    <row r="329" spans="1:50" customFormat="1" hidden="1" x14ac:dyDescent="0.25">
      <c r="A329" s="4"/>
      <c r="B329" s="4"/>
      <c r="C329" s="4"/>
      <c r="D329" s="4"/>
      <c r="E329" s="4"/>
      <c r="G329" s="1"/>
      <c r="H329" s="1"/>
      <c r="I329" s="1"/>
      <c r="J329" s="1"/>
      <c r="K329" s="1"/>
      <c r="M329" s="1"/>
      <c r="N329" s="1"/>
      <c r="O329" s="1"/>
      <c r="P329" s="1"/>
      <c r="Q329" s="1"/>
      <c r="R329" s="1"/>
      <c r="S329" s="1"/>
      <c r="T329" t="s">
        <v>7</v>
      </c>
      <c r="V329" s="1"/>
      <c r="X329" s="1"/>
      <c r="Z329" s="1"/>
      <c r="AB329" s="1"/>
      <c r="AD329" s="1"/>
      <c r="AF329" s="1"/>
      <c r="AH329" s="1"/>
      <c r="AJ329" s="1"/>
      <c r="AL329" s="1"/>
      <c r="AP329" s="1"/>
      <c r="AR329" s="1"/>
      <c r="AT329" s="1"/>
      <c r="AV329" s="1"/>
      <c r="AX329" s="1"/>
    </row>
    <row r="330" spans="1:50" customFormat="1" hidden="1" x14ac:dyDescent="0.25">
      <c r="A330" s="4"/>
      <c r="B330" s="4"/>
      <c r="C330" s="4"/>
      <c r="D330" s="4"/>
      <c r="E330" s="4"/>
      <c r="G330" s="1"/>
      <c r="H330" s="1"/>
      <c r="I330" s="1"/>
      <c r="J330" s="1"/>
      <c r="K330" s="1"/>
      <c r="M330" s="1"/>
      <c r="N330" s="1"/>
      <c r="O330" s="1"/>
      <c r="P330" s="1"/>
      <c r="Q330" s="1"/>
      <c r="R330" s="1"/>
      <c r="S330" s="1"/>
      <c r="T330" t="s">
        <v>7</v>
      </c>
      <c r="V330" s="1"/>
      <c r="X330" s="1"/>
      <c r="Z330" s="1"/>
      <c r="AB330" s="1"/>
      <c r="AD330" s="1"/>
      <c r="AF330" s="1"/>
      <c r="AH330" s="1"/>
      <c r="AJ330" s="1"/>
      <c r="AL330" s="1"/>
      <c r="AP330" s="1"/>
      <c r="AR330" s="1"/>
      <c r="AT330" s="1"/>
      <c r="AV330" s="1"/>
      <c r="AX330" s="1"/>
    </row>
    <row r="331" spans="1:50" customFormat="1" hidden="1" x14ac:dyDescent="0.25">
      <c r="A331" s="4"/>
      <c r="B331" s="4"/>
      <c r="C331" s="4"/>
      <c r="D331" s="4"/>
      <c r="E331" s="4"/>
      <c r="G331" s="1"/>
      <c r="H331" s="1"/>
      <c r="I331" s="1"/>
      <c r="J331" s="1"/>
      <c r="K331" s="1"/>
      <c r="M331" s="1"/>
      <c r="N331" s="1"/>
      <c r="O331" s="1"/>
      <c r="P331" s="1"/>
      <c r="Q331" s="1"/>
      <c r="R331" s="1"/>
      <c r="S331" s="1"/>
      <c r="T331" t="s">
        <v>7</v>
      </c>
      <c r="V331" s="1"/>
      <c r="X331" s="1"/>
      <c r="Z331" s="1"/>
      <c r="AB331" s="1"/>
      <c r="AD331" s="1"/>
      <c r="AF331" s="1"/>
      <c r="AH331" s="1"/>
      <c r="AJ331" s="1"/>
      <c r="AL331" s="1"/>
      <c r="AP331" s="1"/>
      <c r="AR331" s="1"/>
      <c r="AT331" s="1"/>
      <c r="AV331" s="1"/>
      <c r="AX331" s="1"/>
    </row>
    <row r="332" spans="1:50" customFormat="1" hidden="1" x14ac:dyDescent="0.25">
      <c r="A332" s="4"/>
      <c r="B332" s="4"/>
      <c r="C332" s="4"/>
      <c r="D332" s="4"/>
      <c r="E332" s="4"/>
      <c r="G332" s="1"/>
      <c r="H332" s="1"/>
      <c r="I332" s="1"/>
      <c r="J332" s="1"/>
      <c r="K332" s="1"/>
      <c r="M332" s="1"/>
      <c r="N332" s="1"/>
      <c r="O332" s="1"/>
      <c r="P332" s="1"/>
      <c r="Q332" s="1"/>
      <c r="R332" s="1"/>
      <c r="S332" s="1"/>
      <c r="T332" t="s">
        <v>7</v>
      </c>
      <c r="V332" s="1"/>
      <c r="X332" s="1"/>
      <c r="Z332" s="1"/>
      <c r="AB332" s="1"/>
      <c r="AD332" s="1"/>
      <c r="AF332" s="1"/>
      <c r="AH332" s="1"/>
      <c r="AJ332" s="1"/>
      <c r="AL332" s="1"/>
      <c r="AP332" s="1"/>
      <c r="AR332" s="1"/>
      <c r="AT332" s="1"/>
      <c r="AV332" s="1"/>
      <c r="AX332" s="1"/>
    </row>
    <row r="333" spans="1:50" customFormat="1" hidden="1" x14ac:dyDescent="0.25">
      <c r="A333" s="4"/>
      <c r="B333" s="4"/>
      <c r="C333" s="4"/>
      <c r="D333" s="4"/>
      <c r="E333" s="4"/>
      <c r="G333" s="1"/>
      <c r="H333" s="1"/>
      <c r="I333" s="1"/>
      <c r="J333" s="1"/>
      <c r="K333" s="1"/>
      <c r="M333" s="1"/>
      <c r="N333" s="1"/>
      <c r="O333" s="1"/>
      <c r="P333" s="1"/>
      <c r="Q333" s="1"/>
      <c r="R333" s="1"/>
      <c r="S333" s="1"/>
      <c r="T333" t="s">
        <v>7</v>
      </c>
      <c r="V333" s="1"/>
      <c r="X333" s="1"/>
      <c r="Z333" s="1"/>
      <c r="AB333" s="1"/>
      <c r="AD333" s="1"/>
      <c r="AF333" s="1"/>
      <c r="AH333" s="1"/>
      <c r="AJ333" s="1"/>
      <c r="AL333" s="1"/>
      <c r="AP333" s="1"/>
      <c r="AR333" s="1"/>
      <c r="AT333" s="1"/>
      <c r="AV333" s="1"/>
      <c r="AX333" s="1"/>
    </row>
    <row r="334" spans="1:50" customFormat="1" hidden="1" x14ac:dyDescent="0.25">
      <c r="A334" s="4"/>
      <c r="B334" s="4"/>
      <c r="C334" s="4"/>
      <c r="D334" s="4"/>
      <c r="E334" s="4"/>
      <c r="G334" s="1"/>
      <c r="H334" s="1"/>
      <c r="I334" s="1"/>
      <c r="J334" s="1"/>
      <c r="K334" s="1"/>
      <c r="M334" s="1"/>
      <c r="N334" s="1"/>
      <c r="O334" s="1"/>
      <c r="P334" s="1"/>
      <c r="Q334" s="1"/>
      <c r="R334" s="1"/>
      <c r="S334" s="1"/>
      <c r="T334" t="s">
        <v>7</v>
      </c>
      <c r="V334" s="1"/>
      <c r="X334" s="1"/>
      <c r="Z334" s="1"/>
      <c r="AB334" s="1"/>
      <c r="AD334" s="1"/>
      <c r="AF334" s="1"/>
      <c r="AH334" s="1"/>
      <c r="AJ334" s="1"/>
      <c r="AL334" s="1"/>
      <c r="AP334" s="1"/>
      <c r="AR334" s="1"/>
      <c r="AT334" s="1"/>
      <c r="AV334" s="1"/>
      <c r="AX334" s="1"/>
    </row>
    <row r="335" spans="1:50" customFormat="1" hidden="1" x14ac:dyDescent="0.25">
      <c r="A335" s="4"/>
      <c r="B335" s="4"/>
      <c r="C335" s="4"/>
      <c r="D335" s="4"/>
      <c r="E335" s="4"/>
      <c r="G335" s="1"/>
      <c r="H335" s="1"/>
      <c r="I335" s="1"/>
      <c r="J335" s="1"/>
      <c r="K335" s="1"/>
      <c r="M335" s="1"/>
      <c r="N335" s="1"/>
      <c r="O335" s="1"/>
      <c r="P335" s="1"/>
      <c r="Q335" s="1"/>
      <c r="R335" s="1"/>
      <c r="S335" s="1"/>
      <c r="T335" t="s">
        <v>7</v>
      </c>
      <c r="V335" s="1"/>
      <c r="X335" s="1"/>
      <c r="Z335" s="1"/>
      <c r="AB335" s="1"/>
      <c r="AD335" s="1"/>
      <c r="AF335" s="1"/>
      <c r="AH335" s="1"/>
      <c r="AJ335" s="1"/>
      <c r="AL335" s="1"/>
      <c r="AP335" s="1"/>
      <c r="AR335" s="1"/>
      <c r="AT335" s="1"/>
      <c r="AV335" s="1"/>
      <c r="AX335" s="1"/>
    </row>
    <row r="336" spans="1:50" customFormat="1" hidden="1" x14ac:dyDescent="0.25">
      <c r="A336" s="4"/>
      <c r="B336" s="4"/>
      <c r="C336" s="4"/>
      <c r="D336" s="4"/>
      <c r="E336" s="4"/>
      <c r="G336" s="1"/>
      <c r="H336" s="1"/>
      <c r="I336" s="1"/>
      <c r="J336" s="1"/>
      <c r="K336" s="1"/>
      <c r="M336" s="1"/>
      <c r="N336" s="1"/>
      <c r="O336" s="1"/>
      <c r="P336" s="1"/>
      <c r="Q336" s="1"/>
      <c r="R336" s="1"/>
      <c r="S336" s="1"/>
      <c r="T336" t="s">
        <v>7</v>
      </c>
      <c r="V336" s="1"/>
      <c r="X336" s="1"/>
      <c r="Z336" s="1"/>
      <c r="AB336" s="1"/>
      <c r="AD336" s="1"/>
      <c r="AF336" s="1"/>
      <c r="AH336" s="1"/>
      <c r="AJ336" s="1"/>
      <c r="AL336" s="1"/>
      <c r="AP336" s="1"/>
      <c r="AR336" s="1"/>
      <c r="AT336" s="1"/>
      <c r="AV336" s="1"/>
      <c r="AX336" s="1"/>
    </row>
    <row r="337" spans="1:50" customFormat="1" hidden="1" x14ac:dyDescent="0.25">
      <c r="A337" s="4"/>
      <c r="B337" s="4"/>
      <c r="C337" s="4"/>
      <c r="D337" s="4"/>
      <c r="E337" s="4"/>
      <c r="G337" s="1"/>
      <c r="H337" s="1"/>
      <c r="I337" s="1"/>
      <c r="J337" s="1"/>
      <c r="K337" s="1"/>
      <c r="M337" s="1"/>
      <c r="N337" s="1"/>
      <c r="O337" s="1"/>
      <c r="P337" s="1"/>
      <c r="Q337" s="1"/>
      <c r="R337" s="1"/>
      <c r="S337" s="1"/>
      <c r="T337" t="s">
        <v>7</v>
      </c>
      <c r="V337" s="1"/>
      <c r="X337" s="1"/>
      <c r="Z337" s="1"/>
      <c r="AB337" s="1"/>
      <c r="AD337" s="1"/>
      <c r="AF337" s="1"/>
      <c r="AH337" s="1"/>
      <c r="AJ337" s="1"/>
      <c r="AL337" s="1"/>
      <c r="AP337" s="1"/>
      <c r="AR337" s="1"/>
      <c r="AT337" s="1"/>
      <c r="AV337" s="1"/>
      <c r="AX337" s="1"/>
    </row>
    <row r="338" spans="1:50" customFormat="1" hidden="1" x14ac:dyDescent="0.25">
      <c r="A338" s="4"/>
      <c r="B338" s="4"/>
      <c r="C338" s="4"/>
      <c r="D338" s="4"/>
      <c r="E338" s="4"/>
      <c r="G338" s="1"/>
      <c r="H338" s="1"/>
      <c r="I338" s="1"/>
      <c r="J338" s="1"/>
      <c r="K338" s="1"/>
      <c r="M338" s="1"/>
      <c r="N338" s="1"/>
      <c r="O338" s="1"/>
      <c r="P338" s="1"/>
      <c r="Q338" s="1"/>
      <c r="R338" s="1"/>
      <c r="S338" s="1"/>
      <c r="T338" t="s">
        <v>7</v>
      </c>
      <c r="V338" s="1"/>
      <c r="X338" s="1"/>
      <c r="Z338" s="1"/>
      <c r="AB338" s="1"/>
      <c r="AD338" s="1"/>
      <c r="AF338" s="1"/>
      <c r="AH338" s="1"/>
      <c r="AJ338" s="1"/>
      <c r="AL338" s="1"/>
      <c r="AP338" s="1"/>
      <c r="AR338" s="1"/>
      <c r="AT338" s="1"/>
      <c r="AV338" s="1"/>
      <c r="AX338" s="1"/>
    </row>
    <row r="339" spans="1:50" customFormat="1" hidden="1" x14ac:dyDescent="0.25">
      <c r="A339" s="4"/>
      <c r="B339" s="4"/>
      <c r="C339" s="4"/>
      <c r="D339" s="4"/>
      <c r="E339" s="4"/>
      <c r="G339" s="1"/>
      <c r="H339" s="1"/>
      <c r="I339" s="1"/>
      <c r="J339" s="1"/>
      <c r="K339" s="1"/>
      <c r="M339" s="1"/>
      <c r="N339" s="1"/>
      <c r="O339" s="1"/>
      <c r="P339" s="1"/>
      <c r="Q339" s="1"/>
      <c r="R339" s="1"/>
      <c r="S339" s="1"/>
      <c r="T339" t="s">
        <v>7</v>
      </c>
      <c r="V339" s="1"/>
      <c r="X339" s="1"/>
      <c r="Z339" s="1"/>
      <c r="AB339" s="1"/>
      <c r="AD339" s="1"/>
      <c r="AF339" s="1"/>
      <c r="AH339" s="1"/>
      <c r="AJ339" s="1"/>
      <c r="AL339" s="1"/>
      <c r="AP339" s="1"/>
      <c r="AR339" s="1"/>
      <c r="AT339" s="1"/>
      <c r="AV339" s="1"/>
      <c r="AX339" s="1"/>
    </row>
    <row r="340" spans="1:50" customFormat="1" hidden="1" x14ac:dyDescent="0.25">
      <c r="A340" s="4"/>
      <c r="B340" s="4"/>
      <c r="C340" s="4"/>
      <c r="D340" s="4"/>
      <c r="E340" s="4"/>
      <c r="G340" s="1"/>
      <c r="H340" s="1"/>
      <c r="I340" s="1"/>
      <c r="J340" s="1"/>
      <c r="K340" s="1"/>
      <c r="M340" s="1"/>
      <c r="N340" s="1"/>
      <c r="O340" s="1"/>
      <c r="P340" s="1"/>
      <c r="Q340" s="1"/>
      <c r="R340" s="1"/>
      <c r="S340" s="1"/>
      <c r="T340" t="s">
        <v>7</v>
      </c>
      <c r="V340" s="1"/>
      <c r="X340" s="1"/>
      <c r="Z340" s="1"/>
      <c r="AB340" s="1"/>
      <c r="AD340" s="1"/>
      <c r="AF340" s="1"/>
      <c r="AH340" s="1"/>
      <c r="AJ340" s="1"/>
      <c r="AL340" s="1"/>
      <c r="AP340" s="1"/>
      <c r="AR340" s="1"/>
      <c r="AT340" s="1"/>
      <c r="AV340" s="1"/>
      <c r="AX340" s="1"/>
    </row>
    <row r="341" spans="1:50" customFormat="1" hidden="1" x14ac:dyDescent="0.25">
      <c r="A341" s="4"/>
      <c r="B341" s="4"/>
      <c r="C341" s="4"/>
      <c r="D341" s="4"/>
      <c r="E341" s="4"/>
      <c r="G341" s="1"/>
      <c r="H341" s="1"/>
      <c r="I341" s="1"/>
      <c r="J341" s="1"/>
      <c r="K341" s="1"/>
      <c r="M341" s="1"/>
      <c r="N341" s="1"/>
      <c r="O341" s="1"/>
      <c r="P341" s="1"/>
      <c r="Q341" s="1"/>
      <c r="R341" s="1"/>
      <c r="S341" s="1"/>
      <c r="T341" t="s">
        <v>7</v>
      </c>
      <c r="V341" s="1"/>
      <c r="X341" s="1"/>
      <c r="Z341" s="1"/>
      <c r="AB341" s="1"/>
      <c r="AD341" s="1"/>
      <c r="AF341" s="1"/>
      <c r="AH341" s="1"/>
      <c r="AJ341" s="1"/>
      <c r="AL341" s="1"/>
      <c r="AP341" s="1"/>
      <c r="AR341" s="1"/>
      <c r="AT341" s="1"/>
      <c r="AV341" s="1"/>
      <c r="AX341" s="1"/>
    </row>
    <row r="342" spans="1:50" customFormat="1" hidden="1" x14ac:dyDescent="0.25">
      <c r="A342" s="4"/>
      <c r="B342" s="4"/>
      <c r="C342" s="4"/>
      <c r="D342" s="4"/>
      <c r="E342" s="4"/>
      <c r="G342" s="1"/>
      <c r="H342" s="1"/>
      <c r="I342" s="1"/>
      <c r="J342" s="1"/>
      <c r="K342" s="1"/>
      <c r="M342" s="1"/>
      <c r="N342" s="1"/>
      <c r="O342" s="1"/>
      <c r="P342" s="1"/>
      <c r="Q342" s="1"/>
      <c r="R342" s="1"/>
      <c r="S342" s="1"/>
      <c r="T342" t="s">
        <v>7</v>
      </c>
      <c r="V342" s="1"/>
      <c r="X342" s="1"/>
      <c r="Z342" s="1"/>
      <c r="AB342" s="1"/>
      <c r="AD342" s="1"/>
      <c r="AF342" s="1"/>
      <c r="AH342" s="1"/>
      <c r="AJ342" s="1"/>
      <c r="AL342" s="1"/>
      <c r="AP342" s="1"/>
      <c r="AR342" s="1"/>
      <c r="AT342" s="1"/>
      <c r="AV342" s="1"/>
      <c r="AX342" s="1"/>
    </row>
    <row r="343" spans="1:50" customFormat="1" hidden="1" x14ac:dyDescent="0.25">
      <c r="A343" s="4"/>
      <c r="B343" s="4"/>
      <c r="C343" s="4"/>
      <c r="D343" s="4"/>
      <c r="E343" s="4"/>
      <c r="G343" s="1"/>
      <c r="H343" s="1"/>
      <c r="I343" s="1"/>
      <c r="J343" s="1"/>
      <c r="K343" s="1"/>
      <c r="M343" s="1"/>
      <c r="N343" s="1"/>
      <c r="O343" s="1"/>
      <c r="P343" s="1"/>
      <c r="Q343" s="1"/>
      <c r="R343" s="1"/>
      <c r="S343" s="1"/>
      <c r="T343" t="s">
        <v>7</v>
      </c>
      <c r="V343" s="1"/>
      <c r="X343" s="1"/>
      <c r="Z343" s="1"/>
      <c r="AB343" s="1"/>
      <c r="AD343" s="1"/>
      <c r="AF343" s="1"/>
      <c r="AH343" s="1"/>
      <c r="AJ343" s="1"/>
      <c r="AL343" s="1"/>
      <c r="AP343" s="1"/>
      <c r="AR343" s="1"/>
      <c r="AT343" s="1"/>
      <c r="AV343" s="1"/>
      <c r="AX343" s="1"/>
    </row>
    <row r="344" spans="1:50" customFormat="1" hidden="1" x14ac:dyDescent="0.25">
      <c r="A344" s="4"/>
      <c r="B344" s="4"/>
      <c r="C344" s="4"/>
      <c r="D344" s="4"/>
      <c r="E344" s="4"/>
      <c r="G344" s="1"/>
      <c r="H344" s="1"/>
      <c r="I344" s="1"/>
      <c r="J344" s="1"/>
      <c r="K344" s="1"/>
      <c r="M344" s="1"/>
      <c r="N344" s="1"/>
      <c r="O344" s="1"/>
      <c r="P344" s="1"/>
      <c r="Q344" s="1"/>
      <c r="R344" s="1"/>
      <c r="S344" s="1"/>
      <c r="T344" t="s">
        <v>7</v>
      </c>
      <c r="V344" s="1"/>
      <c r="X344" s="1"/>
      <c r="Z344" s="1"/>
      <c r="AB344" s="1"/>
      <c r="AD344" s="1"/>
      <c r="AF344" s="1"/>
      <c r="AH344" s="1"/>
      <c r="AJ344" s="1"/>
      <c r="AL344" s="1"/>
      <c r="AP344" s="1"/>
      <c r="AR344" s="1"/>
      <c r="AT344" s="1"/>
      <c r="AV344" s="1"/>
      <c r="AX344" s="1"/>
    </row>
    <row r="345" spans="1:50" customFormat="1" hidden="1" x14ac:dyDescent="0.25">
      <c r="A345" s="4"/>
      <c r="B345" s="4"/>
      <c r="C345" s="4"/>
      <c r="D345" s="4"/>
      <c r="E345" s="4"/>
      <c r="G345" s="1"/>
      <c r="H345" s="1"/>
      <c r="I345" s="1"/>
      <c r="J345" s="1"/>
      <c r="K345" s="1"/>
      <c r="M345" s="1"/>
      <c r="N345" s="1"/>
      <c r="O345" s="1"/>
      <c r="P345" s="1"/>
      <c r="Q345" s="1"/>
      <c r="R345" s="1"/>
      <c r="S345" s="1"/>
      <c r="T345" t="s">
        <v>7</v>
      </c>
      <c r="V345" s="1"/>
      <c r="X345" s="1"/>
      <c r="Z345" s="1"/>
      <c r="AB345" s="1"/>
      <c r="AD345" s="1"/>
      <c r="AF345" s="1"/>
      <c r="AH345" s="1"/>
      <c r="AJ345" s="1"/>
      <c r="AL345" s="1"/>
      <c r="AP345" s="1"/>
      <c r="AR345" s="1"/>
      <c r="AT345" s="1"/>
      <c r="AV345" s="1"/>
      <c r="AX345" s="1"/>
    </row>
    <row r="346" spans="1:50" customFormat="1" hidden="1" x14ac:dyDescent="0.25">
      <c r="A346" s="4"/>
      <c r="B346" s="4"/>
      <c r="C346" s="4"/>
      <c r="D346" s="4"/>
      <c r="E346" s="4"/>
      <c r="G346" s="1"/>
      <c r="H346" s="1"/>
      <c r="I346" s="1"/>
      <c r="J346" s="1"/>
      <c r="K346" s="1"/>
      <c r="M346" s="1"/>
      <c r="N346" s="1"/>
      <c r="O346" s="1"/>
      <c r="P346" s="1"/>
      <c r="Q346" s="1"/>
      <c r="R346" s="1"/>
      <c r="S346" s="1"/>
      <c r="T346" t="s">
        <v>7</v>
      </c>
      <c r="V346" s="1"/>
      <c r="X346" s="1"/>
      <c r="Z346" s="1"/>
      <c r="AB346" s="1"/>
      <c r="AD346" s="1"/>
      <c r="AF346" s="1"/>
      <c r="AH346" s="1"/>
      <c r="AJ346" s="1"/>
      <c r="AL346" s="1"/>
      <c r="AP346" s="1"/>
      <c r="AR346" s="1"/>
      <c r="AT346" s="1"/>
      <c r="AV346" s="1"/>
      <c r="AX346" s="1"/>
    </row>
    <row r="347" spans="1:50" customFormat="1" hidden="1" x14ac:dyDescent="0.25">
      <c r="A347" s="4"/>
      <c r="B347" s="4"/>
      <c r="C347" s="4"/>
      <c r="D347" s="4"/>
      <c r="E347" s="4"/>
      <c r="G347" s="1"/>
      <c r="H347" s="1"/>
      <c r="I347" s="1"/>
      <c r="J347" s="1"/>
      <c r="K347" s="1"/>
      <c r="M347" s="1"/>
      <c r="N347" s="1"/>
      <c r="O347" s="1"/>
      <c r="P347" s="1"/>
      <c r="Q347" s="1"/>
      <c r="R347" s="1"/>
      <c r="S347" s="1"/>
      <c r="T347" t="s">
        <v>7</v>
      </c>
      <c r="V347" s="1"/>
      <c r="X347" s="1"/>
      <c r="Z347" s="1"/>
      <c r="AB347" s="1"/>
      <c r="AD347" s="1"/>
      <c r="AF347" s="1"/>
      <c r="AH347" s="1"/>
      <c r="AJ347" s="1"/>
      <c r="AL347" s="1"/>
      <c r="AP347" s="1"/>
      <c r="AR347" s="1"/>
      <c r="AT347" s="1"/>
      <c r="AV347" s="1"/>
      <c r="AX347" s="1"/>
    </row>
    <row r="348" spans="1:50" customFormat="1" hidden="1" x14ac:dyDescent="0.25">
      <c r="A348" s="4"/>
      <c r="B348" s="4"/>
      <c r="C348" s="4"/>
      <c r="D348" s="4"/>
      <c r="E348" s="4"/>
      <c r="G348" s="1"/>
      <c r="H348" s="1"/>
      <c r="I348" s="1"/>
      <c r="J348" s="1"/>
      <c r="K348" s="1"/>
      <c r="M348" s="1"/>
      <c r="N348" s="1"/>
      <c r="O348" s="1"/>
      <c r="P348" s="1"/>
      <c r="Q348" s="1"/>
      <c r="R348" s="1"/>
      <c r="S348" s="1"/>
      <c r="T348" t="s">
        <v>7</v>
      </c>
      <c r="V348" s="1"/>
      <c r="X348" s="1"/>
      <c r="Z348" s="1"/>
      <c r="AB348" s="1"/>
      <c r="AD348" s="1"/>
      <c r="AF348" s="1"/>
      <c r="AH348" s="1"/>
      <c r="AJ348" s="1"/>
      <c r="AL348" s="1"/>
      <c r="AP348" s="1"/>
      <c r="AR348" s="1"/>
      <c r="AT348" s="1"/>
      <c r="AV348" s="1"/>
      <c r="AX348" s="1"/>
    </row>
    <row r="349" spans="1:50" customFormat="1" hidden="1" x14ac:dyDescent="0.25">
      <c r="A349" s="4"/>
      <c r="B349" s="4"/>
      <c r="C349" s="4"/>
      <c r="D349" s="4"/>
      <c r="E349" s="4"/>
      <c r="G349" s="1"/>
      <c r="H349" s="1"/>
      <c r="I349" s="1"/>
      <c r="J349" s="1"/>
      <c r="K349" s="1"/>
      <c r="M349" s="1"/>
      <c r="N349" s="1"/>
      <c r="O349" s="1"/>
      <c r="P349" s="1"/>
      <c r="Q349" s="1"/>
      <c r="R349" s="1"/>
      <c r="S349" s="1"/>
      <c r="T349" t="s">
        <v>7</v>
      </c>
      <c r="V349" s="1"/>
      <c r="X349" s="1"/>
      <c r="Z349" s="1"/>
      <c r="AB349" s="1"/>
      <c r="AD349" s="1"/>
      <c r="AF349" s="1"/>
      <c r="AH349" s="1"/>
      <c r="AJ349" s="1"/>
      <c r="AL349" s="1"/>
      <c r="AP349" s="1"/>
      <c r="AR349" s="1"/>
      <c r="AT349" s="1"/>
      <c r="AV349" s="1"/>
      <c r="AX349" s="1"/>
    </row>
    <row r="350" spans="1:50" customFormat="1" hidden="1" x14ac:dyDescent="0.25">
      <c r="A350" s="4"/>
      <c r="B350" s="4"/>
      <c r="C350" s="4"/>
      <c r="D350" s="4"/>
      <c r="E350" s="4"/>
      <c r="G350" s="1"/>
      <c r="H350" s="1"/>
      <c r="I350" s="1"/>
      <c r="J350" s="1"/>
      <c r="K350" s="1"/>
      <c r="M350" s="1"/>
      <c r="N350" s="1"/>
      <c r="O350" s="1"/>
      <c r="P350" s="1"/>
      <c r="Q350" s="1"/>
      <c r="R350" s="1"/>
      <c r="S350" s="1"/>
      <c r="T350" t="s">
        <v>7</v>
      </c>
      <c r="V350" s="1"/>
      <c r="X350" s="1"/>
      <c r="Z350" s="1"/>
      <c r="AB350" s="1"/>
      <c r="AD350" s="1"/>
      <c r="AF350" s="1"/>
      <c r="AH350" s="1"/>
      <c r="AJ350" s="1"/>
      <c r="AL350" s="1"/>
      <c r="AP350" s="1"/>
      <c r="AR350" s="1"/>
      <c r="AT350" s="1"/>
      <c r="AV350" s="1"/>
      <c r="AX350" s="1"/>
    </row>
    <row r="351" spans="1:50" customFormat="1" hidden="1" x14ac:dyDescent="0.25">
      <c r="A351" s="4"/>
      <c r="B351" s="4"/>
      <c r="C351" s="4"/>
      <c r="D351" s="4"/>
      <c r="E351" s="4"/>
      <c r="G351" s="1"/>
      <c r="H351" s="1"/>
      <c r="I351" s="1"/>
      <c r="J351" s="1"/>
      <c r="K351" s="1"/>
      <c r="M351" s="1"/>
      <c r="N351" s="1"/>
      <c r="O351" s="1"/>
      <c r="P351" s="1"/>
      <c r="Q351" s="1"/>
      <c r="R351" s="1"/>
      <c r="S351" s="1"/>
      <c r="T351" t="s">
        <v>7</v>
      </c>
      <c r="V351" s="1"/>
      <c r="X351" s="1"/>
      <c r="Z351" s="1"/>
      <c r="AB351" s="1"/>
      <c r="AD351" s="1"/>
      <c r="AF351" s="1"/>
      <c r="AH351" s="1"/>
      <c r="AJ351" s="1"/>
      <c r="AL351" s="1"/>
      <c r="AP351" s="1"/>
      <c r="AR351" s="1"/>
      <c r="AT351" s="1"/>
      <c r="AV351" s="1"/>
      <c r="AX351" s="1"/>
    </row>
    <row r="352" spans="1:50" customFormat="1" hidden="1" x14ac:dyDescent="0.25">
      <c r="A352" s="4"/>
      <c r="B352" s="4"/>
      <c r="C352" s="4"/>
      <c r="D352" s="4"/>
      <c r="E352" s="4"/>
      <c r="G352" s="1"/>
      <c r="H352" s="1"/>
      <c r="I352" s="1"/>
      <c r="J352" s="1"/>
      <c r="K352" s="1"/>
      <c r="M352" s="1"/>
      <c r="N352" s="1"/>
      <c r="O352" s="1"/>
      <c r="P352" s="1"/>
      <c r="Q352" s="1"/>
      <c r="R352" s="1"/>
      <c r="S352" s="1"/>
      <c r="T352" t="s">
        <v>7</v>
      </c>
      <c r="V352" s="1"/>
      <c r="X352" s="1"/>
      <c r="Z352" s="1"/>
      <c r="AB352" s="1"/>
      <c r="AD352" s="1"/>
      <c r="AF352" s="1"/>
      <c r="AH352" s="1"/>
      <c r="AJ352" s="1"/>
      <c r="AL352" s="1"/>
      <c r="AP352" s="1"/>
      <c r="AR352" s="1"/>
      <c r="AT352" s="1"/>
      <c r="AV352" s="1"/>
      <c r="AX352" s="1"/>
    </row>
    <row r="353" spans="1:50" customFormat="1" hidden="1" x14ac:dyDescent="0.25">
      <c r="A353" s="4"/>
      <c r="B353" s="4"/>
      <c r="C353" s="4"/>
      <c r="D353" s="4"/>
      <c r="E353" s="4"/>
      <c r="G353" s="1"/>
      <c r="H353" s="1"/>
      <c r="I353" s="1"/>
      <c r="J353" s="1"/>
      <c r="K353" s="1"/>
      <c r="M353" s="1"/>
      <c r="N353" s="1"/>
      <c r="O353" s="1"/>
      <c r="P353" s="1"/>
      <c r="Q353" s="1"/>
      <c r="R353" s="1"/>
      <c r="S353" s="1"/>
      <c r="T353" t="s">
        <v>7</v>
      </c>
      <c r="V353" s="1"/>
      <c r="X353" s="1"/>
      <c r="Z353" s="1"/>
      <c r="AB353" s="1"/>
      <c r="AD353" s="1"/>
      <c r="AF353" s="1"/>
      <c r="AH353" s="1"/>
      <c r="AJ353" s="1"/>
      <c r="AL353" s="1"/>
      <c r="AP353" s="1"/>
      <c r="AR353" s="1"/>
      <c r="AT353" s="1"/>
      <c r="AV353" s="1"/>
      <c r="AX353" s="1"/>
    </row>
    <row r="354" spans="1:50" customFormat="1" hidden="1" x14ac:dyDescent="0.25">
      <c r="A354" s="4"/>
      <c r="B354" s="4"/>
      <c r="C354" s="4"/>
      <c r="D354" s="4"/>
      <c r="E354" s="4"/>
      <c r="G354" s="1"/>
      <c r="H354" s="1"/>
      <c r="I354" s="1"/>
      <c r="J354" s="1"/>
      <c r="K354" s="1"/>
      <c r="M354" s="1"/>
      <c r="N354" s="1"/>
      <c r="O354" s="1"/>
      <c r="P354" s="1"/>
      <c r="Q354" s="1"/>
      <c r="R354" s="1"/>
      <c r="S354" s="1"/>
      <c r="T354" t="s">
        <v>7</v>
      </c>
      <c r="V354" s="1"/>
      <c r="X354" s="1"/>
      <c r="Z354" s="1"/>
      <c r="AB354" s="1"/>
      <c r="AD354" s="1"/>
      <c r="AF354" s="1"/>
      <c r="AH354" s="1"/>
      <c r="AJ354" s="1"/>
      <c r="AL354" s="1"/>
      <c r="AP354" s="1"/>
      <c r="AR354" s="1"/>
      <c r="AT354" s="1"/>
      <c r="AV354" s="1"/>
      <c r="AX354" s="1"/>
    </row>
    <row r="355" spans="1:50" customFormat="1" hidden="1" x14ac:dyDescent="0.25">
      <c r="A355" s="4"/>
      <c r="B355" s="4"/>
      <c r="C355" s="4"/>
      <c r="D355" s="4"/>
      <c r="E355" s="4"/>
      <c r="G355" s="1"/>
      <c r="H355" s="1"/>
      <c r="I355" s="1"/>
      <c r="J355" s="1"/>
      <c r="K355" s="1"/>
      <c r="M355" s="1"/>
      <c r="N355" s="1"/>
      <c r="O355" s="1"/>
      <c r="P355" s="1"/>
      <c r="Q355" s="1"/>
      <c r="R355" s="1"/>
      <c r="S355" s="1"/>
      <c r="T355" t="s">
        <v>7</v>
      </c>
      <c r="V355" s="1"/>
      <c r="X355" s="1"/>
      <c r="Z355" s="1"/>
      <c r="AB355" s="1"/>
      <c r="AD355" s="1"/>
      <c r="AF355" s="1"/>
      <c r="AH355" s="1"/>
      <c r="AJ355" s="1"/>
      <c r="AL355" s="1"/>
      <c r="AP355" s="1"/>
      <c r="AR355" s="1"/>
      <c r="AT355" s="1"/>
      <c r="AV355" s="1"/>
      <c r="AX355" s="1"/>
    </row>
    <row r="356" spans="1:50" customFormat="1" hidden="1" x14ac:dyDescent="0.25">
      <c r="A356" s="4"/>
      <c r="B356" s="4"/>
      <c r="C356" s="4"/>
      <c r="D356" s="4"/>
      <c r="E356" s="4"/>
      <c r="G356" s="1"/>
      <c r="H356" s="1"/>
      <c r="I356" s="1"/>
      <c r="J356" s="1"/>
      <c r="K356" s="1"/>
      <c r="M356" s="1"/>
      <c r="N356" s="1"/>
      <c r="O356" s="1"/>
      <c r="P356" s="1"/>
      <c r="Q356" s="1"/>
      <c r="R356" s="1"/>
      <c r="S356" s="1"/>
      <c r="T356" t="s">
        <v>7</v>
      </c>
      <c r="V356" s="1"/>
      <c r="X356" s="1"/>
      <c r="Z356" s="1"/>
      <c r="AB356" s="1"/>
      <c r="AD356" s="1"/>
      <c r="AF356" s="1"/>
      <c r="AH356" s="1"/>
      <c r="AJ356" s="1"/>
      <c r="AL356" s="1"/>
      <c r="AP356" s="1"/>
      <c r="AR356" s="1"/>
      <c r="AT356" s="1"/>
      <c r="AV356" s="1"/>
      <c r="AX356" s="1"/>
    </row>
    <row r="357" spans="1:50" customFormat="1" hidden="1" x14ac:dyDescent="0.25">
      <c r="A357" s="4"/>
      <c r="B357" s="4"/>
      <c r="C357" s="4"/>
      <c r="D357" s="4"/>
      <c r="E357" s="4"/>
      <c r="G357" s="1"/>
      <c r="H357" s="1"/>
      <c r="I357" s="1"/>
      <c r="J357" s="1"/>
      <c r="K357" s="1"/>
      <c r="M357" s="1"/>
      <c r="N357" s="1"/>
      <c r="O357" s="1"/>
      <c r="P357" s="1"/>
      <c r="Q357" s="1"/>
      <c r="R357" s="1"/>
      <c r="S357" s="1"/>
      <c r="T357" t="s">
        <v>7</v>
      </c>
      <c r="V357" s="1"/>
      <c r="X357" s="1"/>
      <c r="Z357" s="1"/>
      <c r="AB357" s="1"/>
      <c r="AD357" s="1"/>
      <c r="AF357" s="1"/>
      <c r="AH357" s="1"/>
      <c r="AJ357" s="1"/>
      <c r="AL357" s="1"/>
      <c r="AP357" s="1"/>
      <c r="AR357" s="1"/>
      <c r="AT357" s="1"/>
      <c r="AV357" s="1"/>
      <c r="AX357" s="1"/>
    </row>
    <row r="358" spans="1:50" customFormat="1" hidden="1" x14ac:dyDescent="0.25">
      <c r="A358" s="4"/>
      <c r="B358" s="4"/>
      <c r="C358" s="4"/>
      <c r="D358" s="4"/>
      <c r="E358" s="4"/>
      <c r="G358" s="1"/>
      <c r="H358" s="1"/>
      <c r="I358" s="1"/>
      <c r="J358" s="1"/>
      <c r="K358" s="1"/>
      <c r="M358" s="1"/>
      <c r="N358" s="1"/>
      <c r="O358" s="1"/>
      <c r="P358" s="1"/>
      <c r="Q358" s="1"/>
      <c r="R358" s="1"/>
      <c r="S358" s="1"/>
      <c r="T358" t="s">
        <v>7</v>
      </c>
      <c r="V358" s="1"/>
      <c r="X358" s="1"/>
      <c r="Z358" s="1"/>
      <c r="AB358" s="1"/>
      <c r="AD358" s="1"/>
      <c r="AF358" s="1"/>
      <c r="AH358" s="1"/>
      <c r="AJ358" s="1"/>
      <c r="AL358" s="1"/>
      <c r="AP358" s="1"/>
      <c r="AR358" s="1"/>
      <c r="AT358" s="1"/>
      <c r="AV358" s="1"/>
      <c r="AX358" s="1"/>
    </row>
    <row r="359" spans="1:50" customFormat="1" hidden="1" x14ac:dyDescent="0.25">
      <c r="A359" s="4"/>
      <c r="B359" s="4"/>
      <c r="C359" s="4"/>
      <c r="D359" s="4"/>
      <c r="E359" s="4"/>
      <c r="G359" s="1"/>
      <c r="H359" s="1"/>
      <c r="I359" s="1"/>
      <c r="J359" s="1"/>
      <c r="K359" s="1"/>
      <c r="M359" s="1"/>
      <c r="N359" s="1"/>
      <c r="O359" s="1"/>
      <c r="P359" s="1"/>
      <c r="Q359" s="1"/>
      <c r="R359" s="1"/>
      <c r="S359" s="1"/>
      <c r="T359" t="s">
        <v>7</v>
      </c>
      <c r="V359" s="1"/>
      <c r="X359" s="1"/>
      <c r="Z359" s="1"/>
      <c r="AB359" s="1"/>
      <c r="AD359" s="1"/>
      <c r="AF359" s="1"/>
      <c r="AH359" s="1"/>
      <c r="AJ359" s="1"/>
      <c r="AL359" s="1"/>
      <c r="AP359" s="1"/>
      <c r="AR359" s="1"/>
      <c r="AT359" s="1"/>
      <c r="AV359" s="1"/>
      <c r="AX359" s="1"/>
    </row>
    <row r="360" spans="1:50" customFormat="1" hidden="1" x14ac:dyDescent="0.25">
      <c r="A360" s="4"/>
      <c r="B360" s="4"/>
      <c r="C360" s="4"/>
      <c r="D360" s="4"/>
      <c r="E360" s="4"/>
      <c r="G360" s="1"/>
      <c r="H360" s="1"/>
      <c r="I360" s="1"/>
      <c r="J360" s="1"/>
      <c r="K360" s="1"/>
      <c r="M360" s="1"/>
      <c r="N360" s="1"/>
      <c r="O360" s="1"/>
      <c r="P360" s="1"/>
      <c r="Q360" s="1"/>
      <c r="R360" s="1"/>
      <c r="S360" s="1"/>
      <c r="T360" t="s">
        <v>7</v>
      </c>
      <c r="V360" s="1"/>
      <c r="X360" s="1"/>
      <c r="Z360" s="1"/>
      <c r="AB360" s="1"/>
      <c r="AD360" s="1"/>
      <c r="AF360" s="1"/>
      <c r="AH360" s="1"/>
      <c r="AJ360" s="1"/>
      <c r="AL360" s="1"/>
      <c r="AP360" s="1"/>
      <c r="AR360" s="1"/>
      <c r="AT360" s="1"/>
      <c r="AV360" s="1"/>
      <c r="AX360" s="1"/>
    </row>
    <row r="361" spans="1:50" customFormat="1" hidden="1" x14ac:dyDescent="0.25">
      <c r="A361" s="4"/>
      <c r="B361" s="4"/>
      <c r="C361" s="4"/>
      <c r="D361" s="4"/>
      <c r="E361" s="4"/>
      <c r="G361" s="1"/>
      <c r="H361" s="1"/>
      <c r="I361" s="1"/>
      <c r="J361" s="1"/>
      <c r="K361" s="1"/>
      <c r="M361" s="1"/>
      <c r="N361" s="1"/>
      <c r="O361" s="1"/>
      <c r="P361" s="1"/>
      <c r="Q361" s="1"/>
      <c r="R361" s="1"/>
      <c r="S361" s="1"/>
      <c r="T361" t="s">
        <v>7</v>
      </c>
      <c r="V361" s="1"/>
      <c r="X361" s="1"/>
      <c r="Z361" s="1"/>
      <c r="AB361" s="1"/>
      <c r="AD361" s="1"/>
      <c r="AF361" s="1"/>
      <c r="AH361" s="1"/>
      <c r="AJ361" s="1"/>
      <c r="AL361" s="1"/>
      <c r="AP361" s="1"/>
      <c r="AR361" s="1"/>
      <c r="AT361" s="1"/>
      <c r="AV361" s="1"/>
      <c r="AX361" s="1"/>
    </row>
    <row r="362" spans="1:50" customFormat="1" hidden="1" x14ac:dyDescent="0.25">
      <c r="A362" s="4"/>
      <c r="B362" s="4"/>
      <c r="C362" s="4"/>
      <c r="D362" s="4"/>
      <c r="E362" s="4"/>
      <c r="G362" s="1"/>
      <c r="H362" s="1"/>
      <c r="I362" s="1"/>
      <c r="J362" s="1"/>
      <c r="K362" s="1"/>
      <c r="M362" s="1"/>
      <c r="N362" s="1"/>
      <c r="O362" s="1"/>
      <c r="P362" s="1"/>
      <c r="Q362" s="1"/>
      <c r="R362" s="1"/>
      <c r="S362" s="1"/>
      <c r="T362" t="s">
        <v>7</v>
      </c>
      <c r="V362" s="1"/>
      <c r="X362" s="1"/>
      <c r="Z362" s="1"/>
      <c r="AB362" s="1"/>
      <c r="AD362" s="1"/>
      <c r="AF362" s="1"/>
      <c r="AH362" s="1"/>
      <c r="AJ362" s="1"/>
      <c r="AL362" s="1"/>
      <c r="AP362" s="1"/>
      <c r="AR362" s="1"/>
      <c r="AT362" s="1"/>
      <c r="AV362" s="1"/>
      <c r="AX362" s="1"/>
    </row>
    <row r="363" spans="1:50" customFormat="1" hidden="1" x14ac:dyDescent="0.25">
      <c r="A363" s="4"/>
      <c r="B363" s="4"/>
      <c r="C363" s="4"/>
      <c r="D363" s="4"/>
      <c r="E363" s="4"/>
      <c r="G363" s="1"/>
      <c r="H363" s="1"/>
      <c r="I363" s="1"/>
      <c r="J363" s="1"/>
      <c r="K363" s="1"/>
      <c r="M363" s="1"/>
      <c r="N363" s="1"/>
      <c r="O363" s="1"/>
      <c r="P363" s="1"/>
      <c r="Q363" s="1"/>
      <c r="R363" s="1"/>
      <c r="S363" s="1"/>
      <c r="T363" t="s">
        <v>7</v>
      </c>
      <c r="V363" s="1"/>
      <c r="X363" s="1"/>
      <c r="Z363" s="1"/>
      <c r="AB363" s="1"/>
      <c r="AD363" s="1"/>
      <c r="AF363" s="1"/>
      <c r="AH363" s="1"/>
      <c r="AJ363" s="1"/>
      <c r="AL363" s="1"/>
      <c r="AP363" s="1"/>
      <c r="AR363" s="1"/>
      <c r="AT363" s="1"/>
      <c r="AV363" s="1"/>
      <c r="AX363" s="1"/>
    </row>
    <row r="364" spans="1:50" customFormat="1" hidden="1" x14ac:dyDescent="0.25">
      <c r="A364" s="4"/>
      <c r="B364" s="4"/>
      <c r="C364" s="4"/>
      <c r="D364" s="4"/>
      <c r="E364" s="4"/>
      <c r="G364" s="1"/>
      <c r="H364" s="1"/>
      <c r="I364" s="1"/>
      <c r="J364" s="1"/>
      <c r="K364" s="1"/>
      <c r="M364" s="1"/>
      <c r="N364" s="1"/>
      <c r="O364" s="1"/>
      <c r="P364" s="1"/>
      <c r="Q364" s="1"/>
      <c r="R364" s="1"/>
      <c r="S364" s="1"/>
      <c r="T364" t="s">
        <v>7</v>
      </c>
      <c r="V364" s="1"/>
      <c r="X364" s="1"/>
      <c r="Z364" s="1"/>
      <c r="AB364" s="1"/>
      <c r="AD364" s="1"/>
      <c r="AF364" s="1"/>
      <c r="AH364" s="1"/>
      <c r="AJ364" s="1"/>
      <c r="AL364" s="1"/>
      <c r="AP364" s="1"/>
      <c r="AR364" s="1"/>
      <c r="AT364" s="1"/>
      <c r="AV364" s="1"/>
      <c r="AX364" s="1"/>
    </row>
    <row r="365" spans="1:50" customFormat="1" hidden="1" x14ac:dyDescent="0.25">
      <c r="A365" s="4"/>
      <c r="B365" s="4"/>
      <c r="C365" s="4"/>
      <c r="D365" s="4"/>
      <c r="E365" s="4"/>
      <c r="G365" s="1"/>
      <c r="H365" s="1"/>
      <c r="I365" s="1"/>
      <c r="J365" s="1"/>
      <c r="K365" s="1"/>
      <c r="M365" s="1"/>
      <c r="N365" s="1"/>
      <c r="O365" s="1"/>
      <c r="P365" s="1"/>
      <c r="Q365" s="1"/>
      <c r="R365" s="1"/>
      <c r="S365" s="1"/>
      <c r="T365" t="s">
        <v>7</v>
      </c>
      <c r="V365" s="1"/>
      <c r="X365" s="1"/>
      <c r="Z365" s="1"/>
      <c r="AB365" s="1"/>
      <c r="AD365" s="1"/>
      <c r="AF365" s="1"/>
      <c r="AH365" s="1"/>
      <c r="AJ365" s="1"/>
      <c r="AL365" s="1"/>
      <c r="AP365" s="1"/>
      <c r="AR365" s="1"/>
      <c r="AT365" s="1"/>
      <c r="AV365" s="1"/>
      <c r="AX365" s="1"/>
    </row>
    <row r="366" spans="1:50" customFormat="1" hidden="1" x14ac:dyDescent="0.25">
      <c r="A366" s="4"/>
      <c r="B366" s="4"/>
      <c r="C366" s="4"/>
      <c r="D366" s="4"/>
      <c r="E366" s="4"/>
      <c r="G366" s="1"/>
      <c r="H366" s="1"/>
      <c r="I366" s="1"/>
      <c r="J366" s="1"/>
      <c r="K366" s="1"/>
      <c r="M366" s="1"/>
      <c r="N366" s="1"/>
      <c r="O366" s="1"/>
      <c r="P366" s="1"/>
      <c r="Q366" s="1"/>
      <c r="R366" s="1"/>
      <c r="S366" s="1"/>
      <c r="T366" t="s">
        <v>7</v>
      </c>
      <c r="V366" s="1"/>
      <c r="X366" s="1"/>
      <c r="Z366" s="1"/>
      <c r="AB366" s="1"/>
      <c r="AD366" s="1"/>
      <c r="AF366" s="1"/>
      <c r="AH366" s="1"/>
      <c r="AJ366" s="1"/>
      <c r="AL366" s="1"/>
      <c r="AP366" s="1"/>
      <c r="AR366" s="1"/>
      <c r="AT366" s="1"/>
      <c r="AV366" s="1"/>
      <c r="AX366" s="1"/>
    </row>
    <row r="367" spans="1:50" customFormat="1" hidden="1" x14ac:dyDescent="0.25">
      <c r="A367" s="4"/>
      <c r="B367" s="4"/>
      <c r="C367" s="4"/>
      <c r="D367" s="4"/>
      <c r="E367" s="4"/>
      <c r="G367" s="1"/>
      <c r="H367" s="1"/>
      <c r="I367" s="1"/>
      <c r="J367" s="1"/>
      <c r="K367" s="1"/>
      <c r="M367" s="1"/>
      <c r="N367" s="1"/>
      <c r="O367" s="1"/>
      <c r="P367" s="1"/>
      <c r="Q367" s="1"/>
      <c r="R367" s="1"/>
      <c r="S367" s="1"/>
      <c r="T367" t="s">
        <v>7</v>
      </c>
      <c r="V367" s="1"/>
      <c r="X367" s="1"/>
      <c r="Z367" s="1"/>
      <c r="AB367" s="1"/>
      <c r="AD367" s="1"/>
      <c r="AF367" s="1"/>
      <c r="AH367" s="1"/>
      <c r="AJ367" s="1"/>
      <c r="AL367" s="1"/>
      <c r="AP367" s="1"/>
      <c r="AR367" s="1"/>
      <c r="AT367" s="1"/>
      <c r="AV367" s="1"/>
      <c r="AX367" s="1"/>
    </row>
    <row r="368" spans="1:50" customFormat="1" hidden="1" x14ac:dyDescent="0.25">
      <c r="A368" s="4"/>
      <c r="B368" s="4"/>
      <c r="C368" s="4"/>
      <c r="D368" s="4"/>
      <c r="E368" s="4"/>
      <c r="G368" s="1"/>
      <c r="H368" s="1"/>
      <c r="I368" s="1"/>
      <c r="J368" s="1"/>
      <c r="K368" s="1"/>
      <c r="M368" s="1"/>
      <c r="N368" s="1"/>
      <c r="O368" s="1"/>
      <c r="P368" s="1"/>
      <c r="Q368" s="1"/>
      <c r="R368" s="1"/>
      <c r="S368" s="1"/>
      <c r="T368" t="s">
        <v>7</v>
      </c>
      <c r="V368" s="1"/>
      <c r="X368" s="1"/>
      <c r="Z368" s="1"/>
      <c r="AB368" s="1"/>
      <c r="AD368" s="1"/>
      <c r="AF368" s="1"/>
      <c r="AH368" s="1"/>
      <c r="AJ368" s="1"/>
      <c r="AL368" s="1"/>
      <c r="AP368" s="1"/>
      <c r="AR368" s="1"/>
      <c r="AT368" s="1"/>
      <c r="AV368" s="1"/>
      <c r="AX368" s="1"/>
    </row>
    <row r="369" spans="1:50" customFormat="1" hidden="1" x14ac:dyDescent="0.25">
      <c r="A369" s="4"/>
      <c r="B369" s="4"/>
      <c r="C369" s="4"/>
      <c r="D369" s="4"/>
      <c r="E369" s="4"/>
      <c r="G369" s="1"/>
      <c r="H369" s="1"/>
      <c r="I369" s="1"/>
      <c r="J369" s="1"/>
      <c r="K369" s="1"/>
      <c r="M369" s="1"/>
      <c r="N369" s="1"/>
      <c r="O369" s="1"/>
      <c r="P369" s="1"/>
      <c r="Q369" s="1"/>
      <c r="R369" s="1"/>
      <c r="S369" s="1"/>
      <c r="T369" t="s">
        <v>7</v>
      </c>
      <c r="V369" s="1"/>
      <c r="X369" s="1"/>
      <c r="Z369" s="1"/>
      <c r="AB369" s="1"/>
      <c r="AD369" s="1"/>
      <c r="AF369" s="1"/>
      <c r="AH369" s="1"/>
      <c r="AJ369" s="1"/>
      <c r="AL369" s="1"/>
      <c r="AP369" s="1"/>
      <c r="AR369" s="1"/>
      <c r="AT369" s="1"/>
      <c r="AV369" s="1"/>
      <c r="AX369" s="1"/>
    </row>
    <row r="370" spans="1:50" customFormat="1" hidden="1" x14ac:dyDescent="0.25">
      <c r="A370" s="4"/>
      <c r="B370" s="4"/>
      <c r="C370" s="4"/>
      <c r="D370" s="4"/>
      <c r="E370" s="4"/>
      <c r="G370" s="1"/>
      <c r="H370" s="1"/>
      <c r="I370" s="1"/>
      <c r="J370" s="1"/>
      <c r="K370" s="1"/>
      <c r="M370" s="1"/>
      <c r="N370" s="1"/>
      <c r="O370" s="1"/>
      <c r="P370" s="1"/>
      <c r="Q370" s="1"/>
      <c r="R370" s="1"/>
      <c r="S370" s="1"/>
      <c r="T370" t="s">
        <v>7</v>
      </c>
      <c r="V370" s="1"/>
      <c r="X370" s="1"/>
      <c r="Z370" s="1"/>
      <c r="AB370" s="1"/>
      <c r="AD370" s="1"/>
      <c r="AF370" s="1"/>
      <c r="AH370" s="1"/>
      <c r="AJ370" s="1"/>
      <c r="AL370" s="1"/>
      <c r="AP370" s="1"/>
      <c r="AR370" s="1"/>
      <c r="AT370" s="1"/>
      <c r="AV370" s="1"/>
      <c r="AX370" s="1"/>
    </row>
    <row r="371" spans="1:50" customFormat="1" hidden="1" x14ac:dyDescent="0.25">
      <c r="A371" s="4"/>
      <c r="B371" s="4"/>
      <c r="C371" s="4"/>
      <c r="D371" s="4"/>
      <c r="E371" s="4"/>
      <c r="G371" s="1"/>
      <c r="H371" s="1"/>
      <c r="I371" s="1"/>
      <c r="J371" s="1"/>
      <c r="K371" s="1"/>
      <c r="M371" s="1"/>
      <c r="N371" s="1"/>
      <c r="O371" s="1"/>
      <c r="P371" s="1"/>
      <c r="Q371" s="1"/>
      <c r="R371" s="1"/>
      <c r="S371" s="1"/>
      <c r="T371" t="s">
        <v>7</v>
      </c>
      <c r="V371" s="1"/>
      <c r="X371" s="1"/>
      <c r="Z371" s="1"/>
      <c r="AB371" s="1"/>
      <c r="AD371" s="1"/>
      <c r="AF371" s="1"/>
      <c r="AH371" s="1"/>
      <c r="AJ371" s="1"/>
      <c r="AL371" s="1"/>
      <c r="AP371" s="1"/>
      <c r="AR371" s="1"/>
      <c r="AT371" s="1"/>
      <c r="AV371" s="1"/>
      <c r="AX371" s="1"/>
    </row>
    <row r="372" spans="1:50" customFormat="1" hidden="1" x14ac:dyDescent="0.25">
      <c r="A372" s="4"/>
      <c r="B372" s="4"/>
      <c r="C372" s="4"/>
      <c r="D372" s="4"/>
      <c r="E372" s="4"/>
      <c r="G372" s="1"/>
      <c r="H372" s="1"/>
      <c r="I372" s="1"/>
      <c r="J372" s="1"/>
      <c r="K372" s="1"/>
      <c r="M372" s="1"/>
      <c r="N372" s="1"/>
      <c r="O372" s="1"/>
      <c r="P372" s="1"/>
      <c r="Q372" s="1"/>
      <c r="R372" s="1"/>
      <c r="S372" s="1"/>
      <c r="T372" t="s">
        <v>7</v>
      </c>
      <c r="V372" s="1"/>
      <c r="X372" s="1"/>
      <c r="Z372" s="1"/>
      <c r="AB372" s="1"/>
      <c r="AD372" s="1"/>
      <c r="AF372" s="1"/>
      <c r="AH372" s="1"/>
      <c r="AJ372" s="1"/>
      <c r="AL372" s="1"/>
      <c r="AP372" s="1"/>
      <c r="AR372" s="1"/>
      <c r="AT372" s="1"/>
      <c r="AV372" s="1"/>
      <c r="AX372" s="1"/>
    </row>
    <row r="373" spans="1:50" customFormat="1" hidden="1" x14ac:dyDescent="0.25">
      <c r="A373" s="4"/>
      <c r="B373" s="4"/>
      <c r="C373" s="4"/>
      <c r="D373" s="4"/>
      <c r="E373" s="4"/>
      <c r="G373" s="1"/>
      <c r="H373" s="1"/>
      <c r="I373" s="1"/>
      <c r="J373" s="1"/>
      <c r="K373" s="1"/>
      <c r="M373" s="1"/>
      <c r="N373" s="1"/>
      <c r="O373" s="1"/>
      <c r="P373" s="1"/>
      <c r="Q373" s="1"/>
      <c r="R373" s="1"/>
      <c r="S373" s="1"/>
      <c r="T373" t="s">
        <v>7</v>
      </c>
      <c r="V373" s="1"/>
      <c r="X373" s="1"/>
      <c r="Z373" s="1"/>
      <c r="AB373" s="1"/>
      <c r="AD373" s="1"/>
      <c r="AF373" s="1"/>
      <c r="AH373" s="1"/>
      <c r="AJ373" s="1"/>
      <c r="AL373" s="1"/>
      <c r="AP373" s="1"/>
      <c r="AR373" s="1"/>
      <c r="AT373" s="1"/>
      <c r="AV373" s="1"/>
      <c r="AX373" s="1"/>
    </row>
    <row r="374" spans="1:50" customFormat="1" hidden="1" x14ac:dyDescent="0.25">
      <c r="A374" s="4"/>
      <c r="B374" s="4"/>
      <c r="C374" s="4"/>
      <c r="D374" s="4"/>
      <c r="E374" s="4"/>
      <c r="G374" s="1"/>
      <c r="H374" s="1"/>
      <c r="I374" s="1"/>
      <c r="J374" s="1"/>
      <c r="K374" s="1"/>
      <c r="M374" s="1"/>
      <c r="N374" s="1"/>
      <c r="O374" s="1"/>
      <c r="P374" s="1"/>
      <c r="Q374" s="1"/>
      <c r="R374" s="1"/>
      <c r="S374" s="1"/>
      <c r="T374" t="s">
        <v>7</v>
      </c>
      <c r="V374" s="1"/>
      <c r="X374" s="1"/>
      <c r="Z374" s="1"/>
      <c r="AB374" s="1"/>
      <c r="AD374" s="1"/>
      <c r="AF374" s="1"/>
      <c r="AH374" s="1"/>
      <c r="AJ374" s="1"/>
      <c r="AL374" s="1"/>
      <c r="AP374" s="1"/>
      <c r="AR374" s="1"/>
      <c r="AT374" s="1"/>
      <c r="AV374" s="1"/>
      <c r="AX374" s="1"/>
    </row>
    <row r="375" spans="1:50" customFormat="1" hidden="1" x14ac:dyDescent="0.25">
      <c r="A375" s="4"/>
      <c r="B375" s="4"/>
      <c r="C375" s="4"/>
      <c r="D375" s="4"/>
      <c r="E375" s="4"/>
      <c r="G375" s="1"/>
      <c r="H375" s="1"/>
      <c r="I375" s="1"/>
      <c r="J375" s="1"/>
      <c r="K375" s="1"/>
      <c r="M375" s="1"/>
      <c r="N375" s="1"/>
      <c r="O375" s="1"/>
      <c r="P375" s="1"/>
      <c r="Q375" s="1"/>
      <c r="R375" s="1"/>
      <c r="S375" s="1"/>
      <c r="T375" t="s">
        <v>7</v>
      </c>
      <c r="V375" s="1"/>
      <c r="X375" s="1"/>
      <c r="Z375" s="1"/>
      <c r="AB375" s="1"/>
      <c r="AD375" s="1"/>
      <c r="AF375" s="1"/>
      <c r="AH375" s="1"/>
      <c r="AJ375" s="1"/>
      <c r="AL375" s="1"/>
      <c r="AP375" s="1"/>
      <c r="AR375" s="1"/>
      <c r="AT375" s="1"/>
      <c r="AV375" s="1"/>
      <c r="AX375" s="1"/>
    </row>
    <row r="376" spans="1:50" customFormat="1" hidden="1" x14ac:dyDescent="0.25">
      <c r="A376" s="4"/>
      <c r="B376" s="4"/>
      <c r="C376" s="4"/>
      <c r="D376" s="4"/>
      <c r="E376" s="4"/>
      <c r="G376" s="1"/>
      <c r="H376" s="1"/>
      <c r="I376" s="1"/>
      <c r="J376" s="1"/>
      <c r="K376" s="1"/>
      <c r="M376" s="1"/>
      <c r="N376" s="1"/>
      <c r="O376" s="1"/>
      <c r="P376" s="1"/>
      <c r="Q376" s="1"/>
      <c r="R376" s="1"/>
      <c r="S376" s="1"/>
      <c r="T376" t="s">
        <v>7</v>
      </c>
      <c r="V376" s="1"/>
      <c r="X376" s="1"/>
      <c r="Z376" s="1"/>
      <c r="AB376" s="1"/>
      <c r="AD376" s="1"/>
      <c r="AF376" s="1"/>
      <c r="AH376" s="1"/>
      <c r="AJ376" s="1"/>
      <c r="AL376" s="1"/>
      <c r="AP376" s="1"/>
      <c r="AR376" s="1"/>
      <c r="AT376" s="1"/>
      <c r="AV376" s="1"/>
      <c r="AX376" s="1"/>
    </row>
    <row r="377" spans="1:50" customFormat="1" hidden="1" x14ac:dyDescent="0.25">
      <c r="A377" s="4"/>
      <c r="B377" s="4"/>
      <c r="C377" s="4"/>
      <c r="D377" s="4"/>
      <c r="E377" s="4"/>
      <c r="G377" s="1"/>
      <c r="H377" s="1"/>
      <c r="I377" s="1"/>
      <c r="J377" s="1"/>
      <c r="K377" s="1"/>
      <c r="M377" s="1"/>
      <c r="N377" s="1"/>
      <c r="O377" s="1"/>
      <c r="P377" s="1"/>
      <c r="Q377" s="1"/>
      <c r="R377" s="1"/>
      <c r="S377" s="1"/>
      <c r="T377" t="s">
        <v>7</v>
      </c>
      <c r="V377" s="1"/>
      <c r="X377" s="1"/>
      <c r="Z377" s="1"/>
      <c r="AB377" s="1"/>
      <c r="AD377" s="1"/>
      <c r="AF377" s="1"/>
      <c r="AH377" s="1"/>
      <c r="AJ377" s="1"/>
      <c r="AL377" s="1"/>
      <c r="AP377" s="1"/>
      <c r="AR377" s="1"/>
      <c r="AT377" s="1"/>
      <c r="AV377" s="1"/>
      <c r="AX377" s="1"/>
    </row>
    <row r="378" spans="1:50" customFormat="1" hidden="1" x14ac:dyDescent="0.25">
      <c r="A378" s="4"/>
      <c r="B378" s="4"/>
      <c r="C378" s="4"/>
      <c r="D378" s="4"/>
      <c r="E378" s="4"/>
      <c r="G378" s="1"/>
      <c r="H378" s="1"/>
      <c r="I378" s="1"/>
      <c r="J378" s="1"/>
      <c r="K378" s="1"/>
      <c r="M378" s="1"/>
      <c r="N378" s="1"/>
      <c r="O378" s="1"/>
      <c r="P378" s="1"/>
      <c r="Q378" s="1"/>
      <c r="R378" s="1"/>
      <c r="S378" s="1"/>
      <c r="T378" t="s">
        <v>7</v>
      </c>
      <c r="V378" s="1"/>
      <c r="X378" s="1"/>
      <c r="Z378" s="1"/>
      <c r="AB378" s="1"/>
      <c r="AD378" s="1"/>
      <c r="AF378" s="1"/>
      <c r="AH378" s="1"/>
      <c r="AJ378" s="1"/>
      <c r="AL378" s="1"/>
      <c r="AP378" s="1"/>
      <c r="AR378" s="1"/>
      <c r="AT378" s="1"/>
      <c r="AV378" s="1"/>
      <c r="AX378" s="1"/>
    </row>
    <row r="379" spans="1:50" customFormat="1" hidden="1" x14ac:dyDescent="0.25">
      <c r="A379" s="4"/>
      <c r="B379" s="4"/>
      <c r="C379" s="4"/>
      <c r="D379" s="4"/>
      <c r="E379" s="4"/>
      <c r="G379" s="1"/>
      <c r="H379" s="1"/>
      <c r="I379" s="1"/>
      <c r="J379" s="1"/>
      <c r="K379" s="1"/>
      <c r="M379" s="1"/>
      <c r="N379" s="1"/>
      <c r="O379" s="1"/>
      <c r="P379" s="1"/>
      <c r="Q379" s="1"/>
      <c r="R379" s="1"/>
      <c r="S379" s="1"/>
      <c r="T379" t="s">
        <v>7</v>
      </c>
      <c r="V379" s="1"/>
      <c r="X379" s="1"/>
      <c r="Z379" s="1"/>
      <c r="AB379" s="1"/>
      <c r="AD379" s="1"/>
      <c r="AF379" s="1"/>
      <c r="AH379" s="1"/>
      <c r="AJ379" s="1"/>
      <c r="AL379" s="1"/>
      <c r="AP379" s="1"/>
      <c r="AR379" s="1"/>
      <c r="AT379" s="1"/>
      <c r="AV379" s="1"/>
      <c r="AX379" s="1"/>
    </row>
    <row r="380" spans="1:50" customFormat="1" hidden="1" x14ac:dyDescent="0.25">
      <c r="A380" s="4"/>
      <c r="B380" s="4"/>
      <c r="C380" s="4"/>
      <c r="D380" s="4"/>
      <c r="E380" s="4"/>
      <c r="G380" s="1"/>
      <c r="H380" s="1"/>
      <c r="I380" s="1"/>
      <c r="J380" s="1"/>
      <c r="K380" s="1"/>
      <c r="M380" s="1"/>
      <c r="N380" s="1"/>
      <c r="O380" s="1"/>
      <c r="P380" s="1"/>
      <c r="Q380" s="1"/>
      <c r="R380" s="1"/>
      <c r="S380" s="1"/>
      <c r="T380" t="s">
        <v>7</v>
      </c>
      <c r="V380" s="1"/>
      <c r="X380" s="1"/>
      <c r="Z380" s="1"/>
      <c r="AB380" s="1"/>
      <c r="AD380" s="1"/>
      <c r="AF380" s="1"/>
      <c r="AH380" s="1"/>
      <c r="AJ380" s="1"/>
      <c r="AL380" s="1"/>
      <c r="AP380" s="1"/>
      <c r="AR380" s="1"/>
      <c r="AT380" s="1"/>
      <c r="AV380" s="1"/>
      <c r="AX380" s="1"/>
    </row>
    <row r="381" spans="1:50" customFormat="1" hidden="1" x14ac:dyDescent="0.25">
      <c r="A381" s="4"/>
      <c r="B381" s="4"/>
      <c r="C381" s="4"/>
      <c r="D381" s="4"/>
      <c r="E381" s="4"/>
      <c r="G381" s="1"/>
      <c r="H381" s="1"/>
      <c r="I381" s="1"/>
      <c r="J381" s="1"/>
      <c r="K381" s="1"/>
      <c r="M381" s="1"/>
      <c r="N381" s="1"/>
      <c r="O381" s="1"/>
      <c r="P381" s="1"/>
      <c r="Q381" s="1"/>
      <c r="R381" s="1"/>
      <c r="S381" s="1"/>
      <c r="T381" t="s">
        <v>7</v>
      </c>
      <c r="V381" s="1"/>
      <c r="X381" s="1"/>
      <c r="Z381" s="1"/>
      <c r="AB381" s="1"/>
      <c r="AD381" s="1"/>
      <c r="AF381" s="1"/>
      <c r="AH381" s="1"/>
      <c r="AJ381" s="1"/>
      <c r="AL381" s="1"/>
      <c r="AP381" s="1"/>
      <c r="AR381" s="1"/>
      <c r="AT381" s="1"/>
      <c r="AV381" s="1"/>
      <c r="AX381" s="1"/>
    </row>
    <row r="382" spans="1:50" customFormat="1" hidden="1" x14ac:dyDescent="0.25">
      <c r="A382" s="4"/>
      <c r="B382" s="4"/>
      <c r="C382" s="4"/>
      <c r="D382" s="4"/>
      <c r="E382" s="4"/>
      <c r="G382" s="1"/>
      <c r="H382" s="1"/>
      <c r="I382" s="1"/>
      <c r="J382" s="1"/>
      <c r="K382" s="1"/>
      <c r="M382" s="1"/>
      <c r="N382" s="1"/>
      <c r="O382" s="1"/>
      <c r="P382" s="1"/>
      <c r="Q382" s="1"/>
      <c r="R382" s="1"/>
      <c r="S382" s="1"/>
      <c r="T382" t="s">
        <v>7</v>
      </c>
      <c r="V382" s="1"/>
      <c r="X382" s="1"/>
      <c r="Z382" s="1"/>
      <c r="AB382" s="1"/>
      <c r="AD382" s="1"/>
      <c r="AF382" s="1"/>
      <c r="AH382" s="1"/>
      <c r="AJ382" s="1"/>
      <c r="AL382" s="1"/>
      <c r="AP382" s="1"/>
      <c r="AR382" s="1"/>
      <c r="AT382" s="1"/>
      <c r="AV382" s="1"/>
      <c r="AX382" s="1"/>
    </row>
    <row r="383" spans="1:50" customFormat="1" hidden="1" x14ac:dyDescent="0.25">
      <c r="A383" s="4"/>
      <c r="B383" s="4"/>
      <c r="C383" s="4"/>
      <c r="D383" s="4"/>
      <c r="E383" s="4"/>
      <c r="G383" s="1"/>
      <c r="H383" s="1"/>
      <c r="I383" s="1"/>
      <c r="J383" s="1"/>
      <c r="K383" s="1"/>
      <c r="M383" s="1"/>
      <c r="N383" s="1"/>
      <c r="O383" s="1"/>
      <c r="P383" s="1"/>
      <c r="Q383" s="1"/>
      <c r="R383" s="1"/>
      <c r="S383" s="1"/>
      <c r="T383" t="s">
        <v>7</v>
      </c>
      <c r="V383" s="1"/>
      <c r="X383" s="1"/>
      <c r="Z383" s="1"/>
      <c r="AB383" s="1"/>
      <c r="AD383" s="1"/>
      <c r="AF383" s="1"/>
      <c r="AH383" s="1"/>
      <c r="AJ383" s="1"/>
      <c r="AL383" s="1"/>
      <c r="AP383" s="1"/>
      <c r="AR383" s="1"/>
      <c r="AT383" s="1"/>
      <c r="AV383" s="1"/>
      <c r="AX383" s="1"/>
    </row>
    <row r="384" spans="1:50" customFormat="1" hidden="1" x14ac:dyDescent="0.25">
      <c r="A384" s="4"/>
      <c r="B384" s="4"/>
      <c r="C384" s="4"/>
      <c r="D384" s="4"/>
      <c r="E384" s="4"/>
      <c r="G384" s="1"/>
      <c r="H384" s="1"/>
      <c r="I384" s="1"/>
      <c r="J384" s="1"/>
      <c r="K384" s="1"/>
      <c r="M384" s="1"/>
      <c r="N384" s="1"/>
      <c r="O384" s="1"/>
      <c r="P384" s="1"/>
      <c r="Q384" s="1"/>
      <c r="R384" s="1"/>
      <c r="S384" s="1"/>
      <c r="T384" t="s">
        <v>7</v>
      </c>
      <c r="V384" s="1"/>
      <c r="X384" s="1"/>
      <c r="Z384" s="1"/>
      <c r="AB384" s="1"/>
      <c r="AD384" s="1"/>
      <c r="AF384" s="1"/>
      <c r="AH384" s="1"/>
      <c r="AJ384" s="1"/>
      <c r="AL384" s="1"/>
      <c r="AP384" s="1"/>
      <c r="AR384" s="1"/>
      <c r="AT384" s="1"/>
      <c r="AV384" s="1"/>
      <c r="AX384" s="1"/>
    </row>
    <row r="385" spans="1:50" customFormat="1" hidden="1" x14ac:dyDescent="0.25">
      <c r="A385" s="4"/>
      <c r="B385" s="4"/>
      <c r="C385" s="4"/>
      <c r="D385" s="4"/>
      <c r="E385" s="4"/>
      <c r="G385" s="1"/>
      <c r="H385" s="1"/>
      <c r="I385" s="1"/>
      <c r="J385" s="1"/>
      <c r="K385" s="1"/>
      <c r="M385" s="1"/>
      <c r="N385" s="1"/>
      <c r="O385" s="1"/>
      <c r="P385" s="1"/>
      <c r="Q385" s="1"/>
      <c r="R385" s="1"/>
      <c r="S385" s="1"/>
      <c r="T385" t="s">
        <v>7</v>
      </c>
      <c r="V385" s="1"/>
      <c r="X385" s="1"/>
      <c r="Z385" s="1"/>
      <c r="AB385" s="1"/>
      <c r="AD385" s="1"/>
      <c r="AF385" s="1"/>
      <c r="AH385" s="1"/>
      <c r="AJ385" s="1"/>
      <c r="AL385" s="1"/>
      <c r="AP385" s="1"/>
      <c r="AR385" s="1"/>
      <c r="AT385" s="1"/>
      <c r="AV385" s="1"/>
      <c r="AX385" s="1"/>
    </row>
    <row r="386" spans="1:50" customFormat="1" hidden="1" x14ac:dyDescent="0.25">
      <c r="A386" s="4"/>
      <c r="B386" s="4"/>
      <c r="C386" s="4"/>
      <c r="D386" s="4"/>
      <c r="E386" s="4"/>
      <c r="G386" s="1"/>
      <c r="H386" s="1"/>
      <c r="I386" s="1"/>
      <c r="J386" s="1"/>
      <c r="K386" s="1"/>
      <c r="M386" s="1"/>
      <c r="N386" s="1"/>
      <c r="O386" s="1"/>
      <c r="P386" s="1"/>
      <c r="Q386" s="1"/>
      <c r="R386" s="1"/>
      <c r="S386" s="1"/>
      <c r="T386" t="s">
        <v>7</v>
      </c>
      <c r="V386" s="1"/>
      <c r="X386" s="1"/>
      <c r="Z386" s="1"/>
      <c r="AB386" s="1"/>
      <c r="AD386" s="1"/>
      <c r="AF386" s="1"/>
      <c r="AH386" s="1"/>
      <c r="AJ386" s="1"/>
      <c r="AL386" s="1"/>
      <c r="AP386" s="1"/>
      <c r="AR386" s="1"/>
      <c r="AT386" s="1"/>
      <c r="AV386" s="1"/>
      <c r="AX386" s="1"/>
    </row>
    <row r="387" spans="1:50" customFormat="1" hidden="1" x14ac:dyDescent="0.25">
      <c r="A387" s="4"/>
      <c r="B387" s="4"/>
      <c r="C387" s="4"/>
      <c r="D387" s="4"/>
      <c r="E387" s="4"/>
      <c r="G387" s="1"/>
      <c r="H387" s="1"/>
      <c r="I387" s="1"/>
      <c r="J387" s="1"/>
      <c r="K387" s="1"/>
      <c r="M387" s="1"/>
      <c r="N387" s="1"/>
      <c r="O387" s="1"/>
      <c r="P387" s="1"/>
      <c r="Q387" s="1"/>
      <c r="R387" s="1"/>
      <c r="S387" s="1"/>
      <c r="T387" t="s">
        <v>7</v>
      </c>
      <c r="V387" s="1"/>
      <c r="X387" s="1"/>
      <c r="Z387" s="1"/>
      <c r="AB387" s="1"/>
      <c r="AD387" s="1"/>
      <c r="AF387" s="1"/>
      <c r="AH387" s="1"/>
      <c r="AJ387" s="1"/>
      <c r="AL387" s="1"/>
      <c r="AP387" s="1"/>
      <c r="AR387" s="1"/>
      <c r="AT387" s="1"/>
      <c r="AV387" s="1"/>
      <c r="AX387" s="1"/>
    </row>
    <row r="388" spans="1:50" customFormat="1" hidden="1" x14ac:dyDescent="0.25">
      <c r="A388" s="4"/>
      <c r="B388" s="4"/>
      <c r="C388" s="4"/>
      <c r="D388" s="4"/>
      <c r="E388" s="4"/>
      <c r="G388" s="1"/>
      <c r="H388" s="1"/>
      <c r="I388" s="1"/>
      <c r="J388" s="1"/>
      <c r="K388" s="1"/>
      <c r="M388" s="1"/>
      <c r="N388" s="1"/>
      <c r="O388" s="1"/>
      <c r="P388" s="1"/>
      <c r="Q388" s="1"/>
      <c r="R388" s="1"/>
      <c r="S388" s="1"/>
      <c r="T388" t="s">
        <v>7</v>
      </c>
      <c r="V388" s="1"/>
      <c r="X388" s="1"/>
      <c r="Z388" s="1"/>
      <c r="AB388" s="1"/>
      <c r="AD388" s="1"/>
      <c r="AF388" s="1"/>
      <c r="AH388" s="1"/>
      <c r="AJ388" s="1"/>
      <c r="AL388" s="1"/>
      <c r="AP388" s="1"/>
      <c r="AR388" s="1"/>
      <c r="AT388" s="1"/>
      <c r="AV388" s="1"/>
      <c r="AX388" s="1"/>
    </row>
    <row r="389" spans="1:50" customFormat="1" hidden="1" x14ac:dyDescent="0.25">
      <c r="A389" s="4"/>
      <c r="B389" s="4"/>
      <c r="C389" s="4"/>
      <c r="D389" s="4"/>
      <c r="E389" s="4"/>
      <c r="G389" s="1"/>
      <c r="H389" s="1"/>
      <c r="I389" s="1"/>
      <c r="J389" s="1"/>
      <c r="K389" s="1"/>
      <c r="M389" s="1"/>
      <c r="N389" s="1"/>
      <c r="O389" s="1"/>
      <c r="P389" s="1"/>
      <c r="Q389" s="1"/>
      <c r="R389" s="1"/>
      <c r="S389" s="1"/>
      <c r="T389" t="s">
        <v>7</v>
      </c>
      <c r="V389" s="1"/>
      <c r="X389" s="1"/>
      <c r="Z389" s="1"/>
      <c r="AB389" s="1"/>
      <c r="AD389" s="1"/>
      <c r="AF389" s="1"/>
      <c r="AH389" s="1"/>
      <c r="AJ389" s="1"/>
      <c r="AL389" s="1"/>
      <c r="AP389" s="1"/>
      <c r="AR389" s="1"/>
      <c r="AT389" s="1"/>
      <c r="AV389" s="1"/>
      <c r="AX389" s="1"/>
    </row>
    <row r="390" spans="1:50" customFormat="1" hidden="1" x14ac:dyDescent="0.25">
      <c r="A390" s="4"/>
      <c r="B390" s="4"/>
      <c r="C390" s="4"/>
      <c r="D390" s="4"/>
      <c r="E390" s="4"/>
      <c r="G390" s="1"/>
      <c r="H390" s="1"/>
      <c r="I390" s="1"/>
      <c r="J390" s="1"/>
      <c r="K390" s="1"/>
      <c r="M390" s="1"/>
      <c r="N390" s="1"/>
      <c r="O390" s="1"/>
      <c r="P390" s="1"/>
      <c r="Q390" s="1"/>
      <c r="R390" s="1"/>
      <c r="S390" s="1"/>
      <c r="T390" t="s">
        <v>7</v>
      </c>
      <c r="V390" s="1"/>
      <c r="X390" s="1"/>
      <c r="Z390" s="1"/>
      <c r="AB390" s="1"/>
      <c r="AD390" s="1"/>
      <c r="AF390" s="1"/>
      <c r="AH390" s="1"/>
      <c r="AJ390" s="1"/>
      <c r="AL390" s="1"/>
      <c r="AP390" s="1"/>
      <c r="AR390" s="1"/>
      <c r="AT390" s="1"/>
      <c r="AV390" s="1"/>
      <c r="AX390" s="1"/>
    </row>
    <row r="391" spans="1:50" customFormat="1" hidden="1" x14ac:dyDescent="0.25">
      <c r="A391" s="4"/>
      <c r="B391" s="4"/>
      <c r="C391" s="4"/>
      <c r="D391" s="4"/>
      <c r="E391" s="4"/>
      <c r="G391" s="1"/>
      <c r="H391" s="1"/>
      <c r="I391" s="1"/>
      <c r="J391" s="1"/>
      <c r="K391" s="1"/>
      <c r="M391" s="1"/>
      <c r="N391" s="1"/>
      <c r="O391" s="1"/>
      <c r="P391" s="1"/>
      <c r="Q391" s="1"/>
      <c r="R391" s="1"/>
      <c r="S391" s="1"/>
      <c r="T391" t="s">
        <v>7</v>
      </c>
      <c r="V391" s="1"/>
      <c r="X391" s="1"/>
      <c r="Z391" s="1"/>
      <c r="AB391" s="1"/>
      <c r="AD391" s="1"/>
      <c r="AF391" s="1"/>
      <c r="AH391" s="1"/>
      <c r="AJ391" s="1"/>
      <c r="AL391" s="1"/>
      <c r="AP391" s="1"/>
      <c r="AR391" s="1"/>
      <c r="AT391" s="1"/>
      <c r="AV391" s="1"/>
      <c r="AX391" s="1"/>
    </row>
    <row r="392" spans="1:50" customFormat="1" hidden="1" x14ac:dyDescent="0.25">
      <c r="A392" s="4"/>
      <c r="B392" s="4"/>
      <c r="C392" s="4"/>
      <c r="D392" s="4"/>
      <c r="E392" s="4"/>
      <c r="G392" s="1"/>
      <c r="H392" s="1"/>
      <c r="I392" s="1"/>
      <c r="J392" s="1"/>
      <c r="K392" s="1"/>
      <c r="M392" s="1"/>
      <c r="N392" s="1"/>
      <c r="O392" s="1"/>
      <c r="P392" s="1"/>
      <c r="Q392" s="1"/>
      <c r="R392" s="1"/>
      <c r="S392" s="1"/>
      <c r="T392" t="s">
        <v>7</v>
      </c>
      <c r="V392" s="1"/>
      <c r="X392" s="1"/>
      <c r="Z392" s="1"/>
      <c r="AB392" s="1"/>
      <c r="AD392" s="1"/>
      <c r="AF392" s="1"/>
      <c r="AH392" s="1"/>
      <c r="AJ392" s="1"/>
      <c r="AL392" s="1"/>
      <c r="AP392" s="1"/>
      <c r="AR392" s="1"/>
      <c r="AT392" s="1"/>
      <c r="AV392" s="1"/>
      <c r="AX392" s="1"/>
    </row>
    <row r="393" spans="1:50" customFormat="1" hidden="1" x14ac:dyDescent="0.25">
      <c r="A393" s="4"/>
      <c r="B393" s="4"/>
      <c r="C393" s="4"/>
      <c r="D393" s="4"/>
      <c r="E393" s="4"/>
      <c r="G393" s="1"/>
      <c r="H393" s="1"/>
      <c r="I393" s="1"/>
      <c r="J393" s="1"/>
      <c r="K393" s="1"/>
      <c r="M393" s="1"/>
      <c r="N393" s="1"/>
      <c r="O393" s="1"/>
      <c r="P393" s="1"/>
      <c r="Q393" s="1"/>
      <c r="R393" s="1"/>
      <c r="S393" s="1"/>
      <c r="T393" t="s">
        <v>7</v>
      </c>
      <c r="V393" s="1"/>
      <c r="X393" s="1"/>
      <c r="Z393" s="1"/>
      <c r="AB393" s="1"/>
      <c r="AD393" s="1"/>
      <c r="AF393" s="1"/>
      <c r="AH393" s="1"/>
      <c r="AJ393" s="1"/>
      <c r="AL393" s="1"/>
      <c r="AP393" s="1"/>
      <c r="AR393" s="1"/>
      <c r="AT393" s="1"/>
      <c r="AV393" s="1"/>
      <c r="AX393" s="1"/>
    </row>
    <row r="394" spans="1:50" customFormat="1" hidden="1" x14ac:dyDescent="0.25">
      <c r="A394" s="4"/>
      <c r="B394" s="4"/>
      <c r="C394" s="4"/>
      <c r="D394" s="4"/>
      <c r="E394" s="4"/>
      <c r="G394" s="1"/>
      <c r="H394" s="1"/>
      <c r="I394" s="1"/>
      <c r="J394" s="1"/>
      <c r="K394" s="1"/>
      <c r="M394" s="1"/>
      <c r="N394" s="1"/>
      <c r="O394" s="1"/>
      <c r="P394" s="1"/>
      <c r="Q394" s="1"/>
      <c r="R394" s="1"/>
      <c r="S394" s="1"/>
      <c r="T394" t="s">
        <v>7</v>
      </c>
      <c r="V394" s="1"/>
      <c r="X394" s="1"/>
      <c r="Z394" s="1"/>
      <c r="AB394" s="1"/>
      <c r="AD394" s="1"/>
      <c r="AF394" s="1"/>
      <c r="AH394" s="1"/>
      <c r="AJ394" s="1"/>
      <c r="AL394" s="1"/>
      <c r="AP394" s="1"/>
      <c r="AR394" s="1"/>
      <c r="AT394" s="1"/>
      <c r="AV394" s="1"/>
      <c r="AX394" s="1"/>
    </row>
    <row r="395" spans="1:50" customFormat="1" hidden="1" x14ac:dyDescent="0.25">
      <c r="A395" s="4"/>
      <c r="B395" s="4"/>
      <c r="C395" s="4"/>
      <c r="D395" s="4"/>
      <c r="E395" s="4"/>
      <c r="G395" s="1"/>
      <c r="H395" s="1"/>
      <c r="I395" s="1"/>
      <c r="J395" s="1"/>
      <c r="K395" s="1"/>
      <c r="M395" s="1"/>
      <c r="N395" s="1"/>
      <c r="O395" s="1"/>
      <c r="P395" s="1"/>
      <c r="Q395" s="1"/>
      <c r="R395" s="1"/>
      <c r="S395" s="1"/>
      <c r="T395" t="s">
        <v>7</v>
      </c>
      <c r="V395" s="1"/>
      <c r="X395" s="1"/>
      <c r="Z395" s="1"/>
      <c r="AB395" s="1"/>
      <c r="AD395" s="1"/>
      <c r="AF395" s="1"/>
      <c r="AH395" s="1"/>
      <c r="AJ395" s="1"/>
      <c r="AL395" s="1"/>
      <c r="AP395" s="1"/>
      <c r="AR395" s="1"/>
      <c r="AT395" s="1"/>
      <c r="AV395" s="1"/>
      <c r="AX395" s="1"/>
    </row>
    <row r="396" spans="1:50" customFormat="1" hidden="1" x14ac:dyDescent="0.25">
      <c r="A396" s="4"/>
      <c r="B396" s="4"/>
      <c r="C396" s="4"/>
      <c r="D396" s="4"/>
      <c r="E396" s="4"/>
      <c r="G396" s="1"/>
      <c r="H396" s="1"/>
      <c r="I396" s="1"/>
      <c r="J396" s="1"/>
      <c r="K396" s="1"/>
      <c r="M396" s="1"/>
      <c r="N396" s="1"/>
      <c r="O396" s="1"/>
      <c r="P396" s="1"/>
      <c r="Q396" s="1"/>
      <c r="R396" s="1"/>
      <c r="S396" s="1"/>
      <c r="T396" t="s">
        <v>7</v>
      </c>
      <c r="V396" s="1"/>
      <c r="X396" s="1"/>
      <c r="Z396" s="1"/>
      <c r="AB396" s="1"/>
      <c r="AD396" s="1"/>
      <c r="AF396" s="1"/>
      <c r="AH396" s="1"/>
      <c r="AJ396" s="1"/>
      <c r="AL396" s="1"/>
      <c r="AP396" s="1"/>
      <c r="AR396" s="1"/>
      <c r="AT396" s="1"/>
      <c r="AV396" s="1"/>
      <c r="AX396" s="1"/>
    </row>
    <row r="397" spans="1:50" customFormat="1" hidden="1" x14ac:dyDescent="0.25">
      <c r="A397" s="4"/>
      <c r="B397" s="4"/>
      <c r="C397" s="4"/>
      <c r="D397" s="4"/>
      <c r="E397" s="4"/>
      <c r="G397" s="1"/>
      <c r="H397" s="1"/>
      <c r="I397" s="1"/>
      <c r="J397" s="1"/>
      <c r="K397" s="1"/>
      <c r="M397" s="1"/>
      <c r="N397" s="1"/>
      <c r="O397" s="1"/>
      <c r="P397" s="1"/>
      <c r="Q397" s="1"/>
      <c r="R397" s="1"/>
      <c r="S397" s="1"/>
      <c r="T397" t="s">
        <v>7</v>
      </c>
      <c r="V397" s="1"/>
      <c r="X397" s="1"/>
      <c r="Z397" s="1"/>
      <c r="AB397" s="1"/>
      <c r="AD397" s="1"/>
      <c r="AF397" s="1"/>
      <c r="AH397" s="1"/>
      <c r="AJ397" s="1"/>
      <c r="AL397" s="1"/>
      <c r="AP397" s="1"/>
      <c r="AR397" s="1"/>
      <c r="AT397" s="1"/>
      <c r="AV397" s="1"/>
      <c r="AX397" s="1"/>
    </row>
    <row r="398" spans="1:50" customFormat="1" hidden="1" x14ac:dyDescent="0.25">
      <c r="A398" s="4"/>
      <c r="B398" s="4"/>
      <c r="C398" s="4"/>
      <c r="D398" s="4"/>
      <c r="E398" s="4"/>
      <c r="G398" s="1"/>
      <c r="H398" s="1"/>
      <c r="I398" s="1"/>
      <c r="J398" s="1"/>
      <c r="K398" s="1"/>
      <c r="M398" s="1"/>
      <c r="N398" s="1"/>
      <c r="O398" s="1"/>
      <c r="P398" s="1"/>
      <c r="Q398" s="1"/>
      <c r="R398" s="1"/>
      <c r="S398" s="1"/>
      <c r="T398" t="s">
        <v>7</v>
      </c>
      <c r="V398" s="1"/>
      <c r="X398" s="1"/>
      <c r="Z398" s="1"/>
      <c r="AB398" s="1"/>
      <c r="AD398" s="1"/>
      <c r="AF398" s="1"/>
      <c r="AH398" s="1"/>
      <c r="AJ398" s="1"/>
      <c r="AL398" s="1"/>
      <c r="AP398" s="1"/>
      <c r="AR398" s="1"/>
      <c r="AT398" s="1"/>
      <c r="AV398" s="1"/>
      <c r="AX398" s="1"/>
    </row>
    <row r="399" spans="1:50" customFormat="1" hidden="1" x14ac:dyDescent="0.25">
      <c r="A399" s="4"/>
      <c r="B399" s="4"/>
      <c r="C399" s="4"/>
      <c r="D399" s="4"/>
      <c r="E399" s="4"/>
      <c r="G399" s="1"/>
      <c r="H399" s="1"/>
      <c r="I399" s="1"/>
      <c r="J399" s="1"/>
      <c r="K399" s="1"/>
      <c r="M399" s="1"/>
      <c r="N399" s="1"/>
      <c r="O399" s="1"/>
      <c r="P399" s="1"/>
      <c r="Q399" s="1"/>
      <c r="R399" s="1"/>
      <c r="S399" s="1"/>
      <c r="T399" t="s">
        <v>7</v>
      </c>
      <c r="V399" s="1"/>
      <c r="X399" s="1"/>
      <c r="Z399" s="1"/>
      <c r="AB399" s="1"/>
      <c r="AD399" s="1"/>
      <c r="AF399" s="1"/>
      <c r="AH399" s="1"/>
      <c r="AJ399" s="1"/>
      <c r="AL399" s="1"/>
      <c r="AP399" s="1"/>
      <c r="AR399" s="1"/>
      <c r="AT399" s="1"/>
      <c r="AV399" s="1"/>
      <c r="AX399" s="1"/>
    </row>
    <row r="400" spans="1:50" customFormat="1" hidden="1" x14ac:dyDescent="0.25">
      <c r="A400" s="4"/>
      <c r="B400" s="4"/>
      <c r="C400" s="4"/>
      <c r="D400" s="4"/>
      <c r="E400" s="4"/>
      <c r="G400" s="1"/>
      <c r="H400" s="1"/>
      <c r="I400" s="1"/>
      <c r="J400" s="1"/>
      <c r="K400" s="1"/>
      <c r="M400" s="1"/>
      <c r="N400" s="1"/>
      <c r="O400" s="1"/>
      <c r="P400" s="1"/>
      <c r="Q400" s="1"/>
      <c r="R400" s="1"/>
      <c r="S400" s="1"/>
      <c r="T400" t="s">
        <v>7</v>
      </c>
      <c r="V400" s="1"/>
      <c r="X400" s="1"/>
      <c r="Z400" s="1"/>
      <c r="AB400" s="1"/>
      <c r="AD400" s="1"/>
      <c r="AF400" s="1"/>
      <c r="AH400" s="1"/>
      <c r="AJ400" s="1"/>
      <c r="AL400" s="1"/>
      <c r="AP400" s="1"/>
      <c r="AR400" s="1"/>
      <c r="AT400" s="1"/>
      <c r="AV400" s="1"/>
      <c r="AX400" s="1"/>
    </row>
    <row r="401" spans="1:50" customFormat="1" hidden="1" x14ac:dyDescent="0.25">
      <c r="A401" s="4"/>
      <c r="B401" s="4"/>
      <c r="C401" s="4"/>
      <c r="D401" s="4"/>
      <c r="E401" s="4"/>
      <c r="G401" s="1"/>
      <c r="H401" s="1"/>
      <c r="I401" s="1"/>
      <c r="J401" s="1"/>
      <c r="K401" s="1"/>
      <c r="M401" s="1"/>
      <c r="N401" s="1"/>
      <c r="O401" s="1"/>
      <c r="P401" s="1"/>
      <c r="Q401" s="1"/>
      <c r="R401" s="1"/>
      <c r="S401" s="1"/>
      <c r="T401" t="s">
        <v>7</v>
      </c>
      <c r="V401" s="1"/>
      <c r="X401" s="1"/>
      <c r="Z401" s="1"/>
      <c r="AB401" s="1"/>
      <c r="AD401" s="1"/>
      <c r="AF401" s="1"/>
      <c r="AH401" s="1"/>
      <c r="AJ401" s="1"/>
      <c r="AL401" s="1"/>
      <c r="AP401" s="1"/>
      <c r="AR401" s="1"/>
      <c r="AT401" s="1"/>
      <c r="AV401" s="1"/>
      <c r="AX401" s="1"/>
    </row>
    <row r="402" spans="1:50" customFormat="1" hidden="1" x14ac:dyDescent="0.25">
      <c r="A402" s="4"/>
      <c r="B402" s="4"/>
      <c r="C402" s="4"/>
      <c r="D402" s="4"/>
      <c r="E402" s="4"/>
      <c r="G402" s="1"/>
      <c r="H402" s="1"/>
      <c r="I402" s="1"/>
      <c r="J402" s="1"/>
      <c r="K402" s="1"/>
      <c r="M402" s="1"/>
      <c r="N402" s="1"/>
      <c r="O402" s="1"/>
      <c r="P402" s="1"/>
      <c r="Q402" s="1"/>
      <c r="R402" s="1"/>
      <c r="S402" s="1"/>
      <c r="T402" t="s">
        <v>7</v>
      </c>
      <c r="V402" s="1"/>
      <c r="X402" s="1"/>
      <c r="Z402" s="1"/>
      <c r="AB402" s="1"/>
      <c r="AD402" s="1"/>
      <c r="AF402" s="1"/>
      <c r="AH402" s="1"/>
      <c r="AJ402" s="1"/>
      <c r="AL402" s="1"/>
      <c r="AP402" s="1"/>
      <c r="AR402" s="1"/>
      <c r="AT402" s="1"/>
      <c r="AV402" s="1"/>
      <c r="AX402" s="1"/>
    </row>
    <row r="403" spans="1:50" customFormat="1" hidden="1" x14ac:dyDescent="0.25">
      <c r="A403" s="4"/>
      <c r="B403" s="4"/>
      <c r="C403" s="4"/>
      <c r="D403" s="4"/>
      <c r="E403" s="4"/>
      <c r="G403" s="1"/>
      <c r="H403" s="1"/>
      <c r="I403" s="1"/>
      <c r="J403" s="1"/>
      <c r="K403" s="1"/>
      <c r="M403" s="1"/>
      <c r="N403" s="1"/>
      <c r="O403" s="1"/>
      <c r="P403" s="1"/>
      <c r="Q403" s="1"/>
      <c r="R403" s="1"/>
      <c r="S403" s="1"/>
      <c r="T403" t="s">
        <v>7</v>
      </c>
      <c r="V403" s="1"/>
      <c r="X403" s="1"/>
      <c r="Z403" s="1"/>
      <c r="AB403" s="1"/>
      <c r="AD403" s="1"/>
      <c r="AF403" s="1"/>
      <c r="AH403" s="1"/>
      <c r="AJ403" s="1"/>
      <c r="AL403" s="1"/>
      <c r="AP403" s="1"/>
      <c r="AR403" s="1"/>
      <c r="AT403" s="1"/>
      <c r="AV403" s="1"/>
      <c r="AX403" s="1"/>
    </row>
    <row r="404" spans="1:50" customFormat="1" hidden="1" x14ac:dyDescent="0.25">
      <c r="A404" s="4"/>
      <c r="B404" s="4"/>
      <c r="C404" s="4"/>
      <c r="D404" s="4"/>
      <c r="E404" s="4"/>
      <c r="G404" s="1"/>
      <c r="H404" s="1"/>
      <c r="I404" s="1"/>
      <c r="J404" s="1"/>
      <c r="K404" s="1"/>
      <c r="M404" s="1"/>
      <c r="N404" s="1"/>
      <c r="O404" s="1"/>
      <c r="P404" s="1"/>
      <c r="Q404" s="1"/>
      <c r="R404" s="1"/>
      <c r="S404" s="1"/>
      <c r="T404" t="s">
        <v>7</v>
      </c>
      <c r="V404" s="1"/>
      <c r="X404" s="1"/>
      <c r="Z404" s="1"/>
      <c r="AB404" s="1"/>
      <c r="AD404" s="1"/>
      <c r="AF404" s="1"/>
      <c r="AH404" s="1"/>
      <c r="AJ404" s="1"/>
      <c r="AL404" s="1"/>
      <c r="AP404" s="1"/>
      <c r="AR404" s="1"/>
      <c r="AT404" s="1"/>
      <c r="AV404" s="1"/>
      <c r="AX404" s="1"/>
    </row>
    <row r="405" spans="1:50" customFormat="1" hidden="1" x14ac:dyDescent="0.25">
      <c r="A405" s="4"/>
      <c r="B405" s="4"/>
      <c r="C405" s="4"/>
      <c r="D405" s="4"/>
      <c r="E405" s="4"/>
      <c r="G405" s="1"/>
      <c r="H405" s="1"/>
      <c r="I405" s="1"/>
      <c r="J405" s="1"/>
      <c r="K405" s="1"/>
      <c r="M405" s="1"/>
      <c r="N405" s="1"/>
      <c r="O405" s="1"/>
      <c r="P405" s="1"/>
      <c r="Q405" s="1"/>
      <c r="R405" s="1"/>
      <c r="S405" s="1"/>
      <c r="T405" t="s">
        <v>7</v>
      </c>
      <c r="V405" s="1"/>
      <c r="X405" s="1"/>
      <c r="Z405" s="1"/>
      <c r="AB405" s="1"/>
      <c r="AD405" s="1"/>
      <c r="AF405" s="1"/>
      <c r="AH405" s="1"/>
      <c r="AJ405" s="1"/>
      <c r="AL405" s="1"/>
      <c r="AP405" s="1"/>
      <c r="AR405" s="1"/>
      <c r="AT405" s="1"/>
      <c r="AV405" s="1"/>
      <c r="AX405" s="1"/>
    </row>
    <row r="406" spans="1:50" customFormat="1" hidden="1" x14ac:dyDescent="0.25">
      <c r="A406" s="4"/>
      <c r="B406" s="4"/>
      <c r="C406" s="4"/>
      <c r="D406" s="4"/>
      <c r="E406" s="4"/>
      <c r="G406" s="1"/>
      <c r="H406" s="1"/>
      <c r="I406" s="1"/>
      <c r="J406" s="1"/>
      <c r="K406" s="1"/>
      <c r="M406" s="1"/>
      <c r="N406" s="1"/>
      <c r="O406" s="1"/>
      <c r="P406" s="1"/>
      <c r="Q406" s="1"/>
      <c r="R406" s="1"/>
      <c r="S406" s="1"/>
      <c r="T406" t="s">
        <v>7</v>
      </c>
      <c r="V406" s="1"/>
      <c r="X406" s="1"/>
      <c r="Z406" s="1"/>
      <c r="AB406" s="1"/>
      <c r="AD406" s="1"/>
      <c r="AF406" s="1"/>
      <c r="AH406" s="1"/>
      <c r="AJ406" s="1"/>
      <c r="AL406" s="1"/>
      <c r="AP406" s="1"/>
      <c r="AR406" s="1"/>
      <c r="AT406" s="1"/>
      <c r="AV406" s="1"/>
      <c r="AX406" s="1"/>
    </row>
    <row r="407" spans="1:50" customFormat="1" hidden="1" x14ac:dyDescent="0.25">
      <c r="A407" s="4"/>
      <c r="B407" s="4"/>
      <c r="C407" s="4"/>
      <c r="D407" s="4"/>
      <c r="E407" s="4"/>
      <c r="G407" s="1"/>
      <c r="H407" s="1"/>
      <c r="I407" s="1"/>
      <c r="J407" s="1"/>
      <c r="K407" s="1"/>
      <c r="M407" s="1"/>
      <c r="N407" s="1"/>
      <c r="O407" s="1"/>
      <c r="P407" s="1"/>
      <c r="Q407" s="1"/>
      <c r="R407" s="1"/>
      <c r="S407" s="1"/>
      <c r="T407" t="s">
        <v>7</v>
      </c>
      <c r="V407" s="1"/>
      <c r="X407" s="1"/>
      <c r="Z407" s="1"/>
      <c r="AB407" s="1"/>
      <c r="AD407" s="1"/>
      <c r="AF407" s="1"/>
      <c r="AH407" s="1"/>
      <c r="AJ407" s="1"/>
      <c r="AL407" s="1"/>
      <c r="AP407" s="1"/>
      <c r="AR407" s="1"/>
      <c r="AT407" s="1"/>
      <c r="AV407" s="1"/>
      <c r="AX407" s="1"/>
    </row>
    <row r="408" spans="1:50" customFormat="1" hidden="1" x14ac:dyDescent="0.25">
      <c r="A408" s="4"/>
      <c r="B408" s="4"/>
      <c r="C408" s="4"/>
      <c r="D408" s="4"/>
      <c r="E408" s="4"/>
      <c r="G408" s="1"/>
      <c r="H408" s="1"/>
      <c r="I408" s="1"/>
      <c r="J408" s="1"/>
      <c r="K408" s="1"/>
      <c r="M408" s="1"/>
      <c r="N408" s="1"/>
      <c r="O408" s="1"/>
      <c r="P408" s="1"/>
      <c r="Q408" s="1"/>
      <c r="R408" s="1"/>
      <c r="S408" s="1"/>
      <c r="T408" t="s">
        <v>7</v>
      </c>
      <c r="V408" s="1"/>
      <c r="X408" s="1"/>
      <c r="Z408" s="1"/>
      <c r="AB408" s="1"/>
      <c r="AD408" s="1"/>
      <c r="AF408" s="1"/>
      <c r="AH408" s="1"/>
      <c r="AJ408" s="1"/>
      <c r="AL408" s="1"/>
      <c r="AP408" s="1"/>
      <c r="AR408" s="1"/>
      <c r="AT408" s="1"/>
      <c r="AV408" s="1"/>
      <c r="AX408" s="1"/>
    </row>
    <row r="409" spans="1:50" customFormat="1" hidden="1" x14ac:dyDescent="0.25">
      <c r="A409" s="4"/>
      <c r="B409" s="4"/>
      <c r="C409" s="4"/>
      <c r="D409" s="4"/>
      <c r="E409" s="4"/>
      <c r="G409" s="1"/>
      <c r="H409" s="1"/>
      <c r="I409" s="1"/>
      <c r="J409" s="1"/>
      <c r="K409" s="1"/>
      <c r="M409" s="1"/>
      <c r="N409" s="1"/>
      <c r="O409" s="1"/>
      <c r="P409" s="1"/>
      <c r="Q409" s="1"/>
      <c r="R409" s="1"/>
      <c r="S409" s="1"/>
      <c r="T409" t="s">
        <v>7</v>
      </c>
      <c r="V409" s="1"/>
      <c r="X409" s="1"/>
      <c r="Z409" s="1"/>
      <c r="AB409" s="1"/>
      <c r="AD409" s="1"/>
      <c r="AF409" s="1"/>
      <c r="AH409" s="1"/>
      <c r="AJ409" s="1"/>
      <c r="AL409" s="1"/>
      <c r="AP409" s="1"/>
      <c r="AR409" s="1"/>
      <c r="AT409" s="1"/>
      <c r="AV409" s="1"/>
      <c r="AX409" s="1"/>
    </row>
    <row r="410" spans="1:50" customFormat="1" hidden="1" x14ac:dyDescent="0.25">
      <c r="A410" s="4"/>
      <c r="B410" s="4"/>
      <c r="C410" s="4"/>
      <c r="D410" s="4"/>
      <c r="E410" s="4"/>
      <c r="G410" s="1"/>
      <c r="H410" s="1"/>
      <c r="I410" s="1"/>
      <c r="J410" s="1"/>
      <c r="K410" s="1"/>
      <c r="M410" s="1"/>
      <c r="N410" s="1"/>
      <c r="O410" s="1"/>
      <c r="P410" s="1"/>
      <c r="Q410" s="1"/>
      <c r="R410" s="1"/>
      <c r="S410" s="1"/>
      <c r="T410" t="s">
        <v>7</v>
      </c>
      <c r="V410" s="1"/>
      <c r="X410" s="1"/>
      <c r="Z410" s="1"/>
      <c r="AB410" s="1"/>
      <c r="AD410" s="1"/>
      <c r="AF410" s="1"/>
      <c r="AH410" s="1"/>
      <c r="AJ410" s="1"/>
      <c r="AL410" s="1"/>
      <c r="AP410" s="1"/>
      <c r="AR410" s="1"/>
      <c r="AT410" s="1"/>
      <c r="AV410" s="1"/>
      <c r="AX410" s="1"/>
    </row>
    <row r="411" spans="1:50" customFormat="1" hidden="1" x14ac:dyDescent="0.25">
      <c r="A411" s="4"/>
      <c r="B411" s="4"/>
      <c r="C411" s="4"/>
      <c r="D411" s="4"/>
      <c r="E411" s="4"/>
      <c r="G411" s="1"/>
      <c r="H411" s="1"/>
      <c r="I411" s="1"/>
      <c r="J411" s="1"/>
      <c r="K411" s="1"/>
      <c r="M411" s="1"/>
      <c r="N411" s="1"/>
      <c r="O411" s="1"/>
      <c r="P411" s="1"/>
      <c r="Q411" s="1"/>
      <c r="R411" s="1"/>
      <c r="S411" s="1"/>
      <c r="T411" t="s">
        <v>7</v>
      </c>
      <c r="V411" s="1"/>
      <c r="X411" s="1"/>
      <c r="Z411" s="1"/>
      <c r="AB411" s="1"/>
      <c r="AD411" s="1"/>
      <c r="AF411" s="1"/>
      <c r="AH411" s="1"/>
      <c r="AJ411" s="1"/>
      <c r="AL411" s="1"/>
      <c r="AP411" s="1"/>
      <c r="AR411" s="1"/>
      <c r="AT411" s="1"/>
      <c r="AV411" s="1"/>
      <c r="AX411" s="1"/>
    </row>
    <row r="412" spans="1:50" customFormat="1" hidden="1" x14ac:dyDescent="0.25">
      <c r="A412" s="4"/>
      <c r="B412" s="4"/>
      <c r="C412" s="4"/>
      <c r="D412" s="4"/>
      <c r="E412" s="4"/>
      <c r="G412" s="1"/>
      <c r="H412" s="1"/>
      <c r="I412" s="1"/>
      <c r="J412" s="1"/>
      <c r="K412" s="1"/>
      <c r="M412" s="1"/>
      <c r="N412" s="1"/>
      <c r="O412" s="1"/>
      <c r="P412" s="1"/>
      <c r="Q412" s="1"/>
      <c r="R412" s="1"/>
      <c r="S412" s="1"/>
      <c r="T412" t="s">
        <v>7</v>
      </c>
      <c r="V412" s="1"/>
      <c r="X412" s="1"/>
      <c r="Z412" s="1"/>
      <c r="AB412" s="1"/>
      <c r="AD412" s="1"/>
      <c r="AF412" s="1"/>
      <c r="AH412" s="1"/>
      <c r="AJ412" s="1"/>
      <c r="AL412" s="1"/>
      <c r="AP412" s="1"/>
      <c r="AR412" s="1"/>
      <c r="AT412" s="1"/>
      <c r="AV412" s="1"/>
      <c r="AX412" s="1"/>
    </row>
    <row r="413" spans="1:50" customFormat="1" hidden="1" x14ac:dyDescent="0.25">
      <c r="A413" s="4"/>
      <c r="B413" s="4"/>
      <c r="C413" s="4"/>
      <c r="D413" s="4"/>
      <c r="E413" s="4"/>
      <c r="G413" s="1"/>
      <c r="H413" s="1"/>
      <c r="I413" s="1"/>
      <c r="J413" s="1"/>
      <c r="K413" s="1"/>
      <c r="M413" s="1"/>
      <c r="N413" s="1"/>
      <c r="O413" s="1"/>
      <c r="P413" s="1"/>
      <c r="Q413" s="1"/>
      <c r="R413" s="1"/>
      <c r="S413" s="1"/>
      <c r="T413" t="s">
        <v>7</v>
      </c>
      <c r="V413" s="1"/>
      <c r="X413" s="1"/>
      <c r="Z413" s="1"/>
      <c r="AB413" s="1"/>
      <c r="AD413" s="1"/>
      <c r="AF413" s="1"/>
      <c r="AH413" s="1"/>
      <c r="AJ413" s="1"/>
      <c r="AL413" s="1"/>
      <c r="AP413" s="1"/>
      <c r="AR413" s="1"/>
      <c r="AT413" s="1"/>
      <c r="AV413" s="1"/>
      <c r="AX413" s="1"/>
    </row>
    <row r="414" spans="1:50" customFormat="1" hidden="1" x14ac:dyDescent="0.25">
      <c r="A414" s="4"/>
      <c r="B414" s="4"/>
      <c r="C414" s="4"/>
      <c r="D414" s="4"/>
      <c r="E414" s="4"/>
      <c r="G414" s="1"/>
      <c r="H414" s="1"/>
      <c r="I414" s="1"/>
      <c r="J414" s="1"/>
      <c r="K414" s="1"/>
      <c r="M414" s="1"/>
      <c r="N414" s="1"/>
      <c r="O414" s="1"/>
      <c r="P414" s="1"/>
      <c r="Q414" s="1"/>
      <c r="R414" s="1"/>
      <c r="S414" s="1"/>
      <c r="T414" t="s">
        <v>7</v>
      </c>
      <c r="V414" s="1"/>
      <c r="X414" s="1"/>
      <c r="Z414" s="1"/>
      <c r="AB414" s="1"/>
      <c r="AD414" s="1"/>
      <c r="AF414" s="1"/>
      <c r="AH414" s="1"/>
      <c r="AJ414" s="1"/>
      <c r="AL414" s="1"/>
      <c r="AP414" s="1"/>
      <c r="AR414" s="1"/>
      <c r="AT414" s="1"/>
      <c r="AV414" s="1"/>
      <c r="AX414" s="1"/>
    </row>
    <row r="415" spans="1:50" customFormat="1" hidden="1" x14ac:dyDescent="0.25">
      <c r="A415" s="4"/>
      <c r="B415" s="4"/>
      <c r="C415" s="4"/>
      <c r="D415" s="4"/>
      <c r="E415" s="4"/>
      <c r="G415" s="1"/>
      <c r="H415" s="1"/>
      <c r="I415" s="1"/>
      <c r="J415" s="1"/>
      <c r="K415" s="1"/>
      <c r="M415" s="1"/>
      <c r="N415" s="1"/>
      <c r="O415" s="1"/>
      <c r="P415" s="1"/>
      <c r="Q415" s="1"/>
      <c r="R415" s="1"/>
      <c r="S415" s="1"/>
      <c r="T415" t="s">
        <v>7</v>
      </c>
      <c r="V415" s="1"/>
      <c r="X415" s="1"/>
      <c r="Z415" s="1"/>
      <c r="AB415" s="1"/>
      <c r="AD415" s="1"/>
      <c r="AF415" s="1"/>
      <c r="AH415" s="1"/>
      <c r="AJ415" s="1"/>
      <c r="AL415" s="1"/>
      <c r="AP415" s="1"/>
      <c r="AR415" s="1"/>
      <c r="AT415" s="1"/>
      <c r="AV415" s="1"/>
      <c r="AX415" s="1"/>
    </row>
    <row r="416" spans="1:50" customFormat="1" hidden="1" x14ac:dyDescent="0.25">
      <c r="A416" s="4"/>
      <c r="B416" s="4"/>
      <c r="C416" s="4"/>
      <c r="D416" s="4"/>
      <c r="E416" s="4"/>
      <c r="G416" s="1"/>
      <c r="H416" s="1"/>
      <c r="I416" s="1"/>
      <c r="J416" s="1"/>
      <c r="K416" s="1"/>
      <c r="M416" s="1"/>
      <c r="N416" s="1"/>
      <c r="O416" s="1"/>
      <c r="P416" s="1"/>
      <c r="Q416" s="1"/>
      <c r="R416" s="1"/>
      <c r="S416" s="1"/>
      <c r="T416" t="s">
        <v>7</v>
      </c>
      <c r="V416" s="1"/>
      <c r="X416" s="1"/>
      <c r="Z416" s="1"/>
      <c r="AB416" s="1"/>
      <c r="AD416" s="1"/>
      <c r="AF416" s="1"/>
      <c r="AH416" s="1"/>
      <c r="AJ416" s="1"/>
      <c r="AL416" s="1"/>
      <c r="AP416" s="1"/>
      <c r="AR416" s="1"/>
      <c r="AT416" s="1"/>
      <c r="AV416" s="1"/>
      <c r="AX416" s="1"/>
    </row>
    <row r="417" spans="1:50" customFormat="1" hidden="1" x14ac:dyDescent="0.25">
      <c r="A417" s="4"/>
      <c r="B417" s="4"/>
      <c r="C417" s="4"/>
      <c r="D417" s="4"/>
      <c r="E417" s="4"/>
      <c r="G417" s="1"/>
      <c r="H417" s="1"/>
      <c r="I417" s="1"/>
      <c r="J417" s="1"/>
      <c r="K417" s="1"/>
      <c r="M417" s="1"/>
      <c r="N417" s="1"/>
      <c r="O417" s="1"/>
      <c r="P417" s="1"/>
      <c r="Q417" s="1"/>
      <c r="R417" s="1"/>
      <c r="S417" s="1"/>
      <c r="T417" t="s">
        <v>7</v>
      </c>
      <c r="V417" s="1"/>
      <c r="X417" s="1"/>
      <c r="Z417" s="1"/>
      <c r="AB417" s="1"/>
      <c r="AD417" s="1"/>
      <c r="AF417" s="1"/>
      <c r="AH417" s="1"/>
      <c r="AJ417" s="1"/>
      <c r="AL417" s="1"/>
      <c r="AP417" s="1"/>
      <c r="AR417" s="1"/>
      <c r="AT417" s="1"/>
      <c r="AV417" s="1"/>
      <c r="AX417" s="1"/>
    </row>
    <row r="418" spans="1:50" customFormat="1" hidden="1" x14ac:dyDescent="0.25">
      <c r="A418" s="4"/>
      <c r="B418" s="4"/>
      <c r="C418" s="4"/>
      <c r="D418" s="4"/>
      <c r="E418" s="4"/>
      <c r="G418" s="1"/>
      <c r="H418" s="1"/>
      <c r="I418" s="1"/>
      <c r="J418" s="1"/>
      <c r="K418" s="1"/>
      <c r="M418" s="1"/>
      <c r="N418" s="1"/>
      <c r="O418" s="1"/>
      <c r="P418" s="1"/>
      <c r="Q418" s="1"/>
      <c r="R418" s="1"/>
      <c r="S418" s="1"/>
      <c r="T418" t="s">
        <v>7</v>
      </c>
      <c r="V418" s="1"/>
      <c r="X418" s="1"/>
      <c r="Z418" s="1"/>
      <c r="AB418" s="1"/>
      <c r="AD418" s="1"/>
      <c r="AF418" s="1"/>
      <c r="AH418" s="1"/>
      <c r="AJ418" s="1"/>
      <c r="AL418" s="1"/>
      <c r="AP418" s="1"/>
      <c r="AR418" s="1"/>
      <c r="AT418" s="1"/>
      <c r="AV418" s="1"/>
      <c r="AX418" s="1"/>
    </row>
    <row r="419" spans="1:50" customFormat="1" hidden="1" x14ac:dyDescent="0.25">
      <c r="A419" s="4"/>
      <c r="B419" s="4"/>
      <c r="C419" s="4"/>
      <c r="D419" s="4"/>
      <c r="E419" s="4"/>
      <c r="G419" s="1"/>
      <c r="H419" s="1"/>
      <c r="I419" s="1"/>
      <c r="J419" s="1"/>
      <c r="K419" s="1"/>
      <c r="M419" s="1"/>
      <c r="N419" s="1"/>
      <c r="O419" s="1"/>
      <c r="P419" s="1"/>
      <c r="Q419" s="1"/>
      <c r="R419" s="1"/>
      <c r="S419" s="1"/>
      <c r="T419" t="s">
        <v>7</v>
      </c>
      <c r="V419" s="1"/>
      <c r="X419" s="1"/>
      <c r="Z419" s="1"/>
      <c r="AB419" s="1"/>
      <c r="AD419" s="1"/>
      <c r="AF419" s="1"/>
      <c r="AH419" s="1"/>
      <c r="AJ419" s="1"/>
      <c r="AL419" s="1"/>
      <c r="AP419" s="1"/>
      <c r="AR419" s="1"/>
      <c r="AT419" s="1"/>
      <c r="AV419" s="1"/>
      <c r="AX419" s="1"/>
    </row>
    <row r="420" spans="1:50" customFormat="1" hidden="1" x14ac:dyDescent="0.25">
      <c r="A420" s="4"/>
      <c r="B420" s="4"/>
      <c r="C420" s="4"/>
      <c r="D420" s="4"/>
      <c r="E420" s="4"/>
      <c r="G420" s="1"/>
      <c r="H420" s="1"/>
      <c r="I420" s="1"/>
      <c r="J420" s="1"/>
      <c r="K420" s="1"/>
      <c r="M420" s="1"/>
      <c r="N420" s="1"/>
      <c r="O420" s="1"/>
      <c r="P420" s="1"/>
      <c r="Q420" s="1"/>
      <c r="R420" s="1"/>
      <c r="S420" s="1"/>
      <c r="T420" t="s">
        <v>7</v>
      </c>
      <c r="V420" s="1"/>
      <c r="X420" s="1"/>
      <c r="Z420" s="1"/>
      <c r="AB420" s="1"/>
      <c r="AD420" s="1"/>
      <c r="AF420" s="1"/>
      <c r="AH420" s="1"/>
      <c r="AJ420" s="1"/>
      <c r="AL420" s="1"/>
      <c r="AP420" s="1"/>
      <c r="AR420" s="1"/>
      <c r="AT420" s="1"/>
      <c r="AV420" s="1"/>
      <c r="AX420" s="1"/>
    </row>
    <row r="421" spans="1:50" customFormat="1" hidden="1" x14ac:dyDescent="0.25">
      <c r="A421" s="4"/>
      <c r="B421" s="4"/>
      <c r="C421" s="4"/>
      <c r="D421" s="4"/>
      <c r="E421" s="4"/>
      <c r="G421" s="1"/>
      <c r="H421" s="1"/>
      <c r="I421" s="1"/>
      <c r="J421" s="1"/>
      <c r="K421" s="1"/>
      <c r="M421" s="1"/>
      <c r="N421" s="1"/>
      <c r="O421" s="1"/>
      <c r="P421" s="1"/>
      <c r="Q421" s="1"/>
      <c r="R421" s="1"/>
      <c r="S421" s="1"/>
      <c r="T421" t="s">
        <v>7</v>
      </c>
      <c r="V421" s="1"/>
      <c r="X421" s="1"/>
      <c r="Z421" s="1"/>
      <c r="AB421" s="1"/>
      <c r="AD421" s="1"/>
      <c r="AF421" s="1"/>
      <c r="AH421" s="1"/>
      <c r="AJ421" s="1"/>
      <c r="AL421" s="1"/>
      <c r="AP421" s="1"/>
      <c r="AR421" s="1"/>
      <c r="AT421" s="1"/>
      <c r="AV421" s="1"/>
      <c r="AX421" s="1"/>
    </row>
    <row r="422" spans="1:50" customFormat="1" hidden="1" x14ac:dyDescent="0.25">
      <c r="A422" s="4"/>
      <c r="B422" s="4"/>
      <c r="C422" s="4"/>
      <c r="D422" s="4"/>
      <c r="E422" s="4"/>
      <c r="G422" s="1"/>
      <c r="H422" s="1"/>
      <c r="I422" s="1"/>
      <c r="J422" s="1"/>
      <c r="K422" s="1"/>
      <c r="M422" s="1"/>
      <c r="N422" s="1"/>
      <c r="O422" s="1"/>
      <c r="P422" s="1"/>
      <c r="Q422" s="1"/>
      <c r="R422" s="1"/>
      <c r="S422" s="1"/>
      <c r="T422" t="s">
        <v>7</v>
      </c>
      <c r="V422" s="1"/>
      <c r="X422" s="1"/>
      <c r="Z422" s="1"/>
      <c r="AB422" s="1"/>
      <c r="AD422" s="1"/>
      <c r="AF422" s="1"/>
      <c r="AH422" s="1"/>
      <c r="AJ422" s="1"/>
      <c r="AL422" s="1"/>
      <c r="AP422" s="1"/>
      <c r="AR422" s="1"/>
      <c r="AT422" s="1"/>
      <c r="AV422" s="1"/>
      <c r="AX422" s="1"/>
    </row>
    <row r="423" spans="1:50" customFormat="1" hidden="1" x14ac:dyDescent="0.25">
      <c r="A423" s="4"/>
      <c r="B423" s="4"/>
      <c r="C423" s="4"/>
      <c r="D423" s="4"/>
      <c r="E423" s="4"/>
      <c r="G423" s="1"/>
      <c r="H423" s="1"/>
      <c r="I423" s="1"/>
      <c r="J423" s="1"/>
      <c r="K423" s="1"/>
      <c r="M423" s="1"/>
      <c r="N423" s="1"/>
      <c r="O423" s="1"/>
      <c r="P423" s="1"/>
      <c r="Q423" s="1"/>
      <c r="R423" s="1"/>
      <c r="S423" s="1"/>
      <c r="T423" t="s">
        <v>7</v>
      </c>
      <c r="V423" s="1"/>
      <c r="X423" s="1"/>
      <c r="Z423" s="1"/>
      <c r="AB423" s="1"/>
      <c r="AD423" s="1"/>
      <c r="AF423" s="1"/>
      <c r="AH423" s="1"/>
      <c r="AJ423" s="1"/>
      <c r="AL423" s="1"/>
      <c r="AP423" s="1"/>
      <c r="AR423" s="1"/>
      <c r="AT423" s="1"/>
      <c r="AV423" s="1"/>
      <c r="AX423" s="1"/>
    </row>
    <row r="424" spans="1:50" customFormat="1" hidden="1" x14ac:dyDescent="0.25">
      <c r="A424" s="4"/>
      <c r="B424" s="4"/>
      <c r="C424" s="4"/>
      <c r="D424" s="4"/>
      <c r="E424" s="4"/>
      <c r="G424" s="1"/>
      <c r="H424" s="1"/>
      <c r="I424" s="1"/>
      <c r="J424" s="1"/>
      <c r="K424" s="1"/>
      <c r="M424" s="1"/>
      <c r="N424" s="1"/>
      <c r="O424" s="1"/>
      <c r="P424" s="1"/>
      <c r="Q424" s="1"/>
      <c r="R424" s="1"/>
      <c r="S424" s="1"/>
      <c r="T424" t="s">
        <v>7</v>
      </c>
      <c r="V424" s="1"/>
      <c r="X424" s="1"/>
      <c r="Z424" s="1"/>
      <c r="AB424" s="1"/>
      <c r="AD424" s="1"/>
      <c r="AF424" s="1"/>
      <c r="AH424" s="1"/>
      <c r="AJ424" s="1"/>
      <c r="AL424" s="1"/>
      <c r="AP424" s="1"/>
      <c r="AR424" s="1"/>
      <c r="AT424" s="1"/>
      <c r="AV424" s="1"/>
      <c r="AX424" s="1"/>
    </row>
    <row r="425" spans="1:50" customFormat="1" hidden="1" x14ac:dyDescent="0.25">
      <c r="A425" s="4"/>
      <c r="B425" s="4"/>
      <c r="C425" s="4"/>
      <c r="D425" s="4"/>
      <c r="E425" s="4"/>
      <c r="G425" s="1"/>
      <c r="H425" s="1"/>
      <c r="I425" s="1"/>
      <c r="J425" s="1"/>
      <c r="K425" s="1"/>
      <c r="M425" s="1"/>
      <c r="N425" s="1"/>
      <c r="O425" s="1"/>
      <c r="P425" s="1"/>
      <c r="Q425" s="1"/>
      <c r="R425" s="1"/>
      <c r="S425" s="1"/>
      <c r="T425" t="s">
        <v>7</v>
      </c>
      <c r="V425" s="1"/>
      <c r="X425" s="1"/>
      <c r="Z425" s="1"/>
      <c r="AB425" s="1"/>
      <c r="AD425" s="1"/>
      <c r="AF425" s="1"/>
      <c r="AH425" s="1"/>
      <c r="AJ425" s="1"/>
      <c r="AL425" s="1"/>
      <c r="AP425" s="1"/>
      <c r="AR425" s="1"/>
      <c r="AT425" s="1"/>
      <c r="AV425" s="1"/>
      <c r="AX425" s="1"/>
    </row>
    <row r="426" spans="1:50" customFormat="1" hidden="1" x14ac:dyDescent="0.25">
      <c r="A426" s="4"/>
      <c r="B426" s="4"/>
      <c r="C426" s="4"/>
      <c r="D426" s="4"/>
      <c r="E426" s="4"/>
      <c r="G426" s="1"/>
      <c r="H426" s="1"/>
      <c r="I426" s="1"/>
      <c r="J426" s="1"/>
      <c r="K426" s="1"/>
      <c r="M426" s="1"/>
      <c r="N426" s="1"/>
      <c r="O426" s="1"/>
      <c r="P426" s="1"/>
      <c r="Q426" s="1"/>
      <c r="R426" s="1"/>
      <c r="S426" s="1"/>
      <c r="T426" t="s">
        <v>7</v>
      </c>
      <c r="V426" s="1"/>
      <c r="X426" s="1"/>
      <c r="Z426" s="1"/>
      <c r="AB426" s="1"/>
      <c r="AD426" s="1"/>
      <c r="AF426" s="1"/>
      <c r="AH426" s="1"/>
      <c r="AJ426" s="1"/>
      <c r="AL426" s="1"/>
      <c r="AP426" s="1"/>
      <c r="AR426" s="1"/>
      <c r="AT426" s="1"/>
      <c r="AV426" s="1"/>
      <c r="AX426" s="1"/>
    </row>
    <row r="427" spans="1:50" customFormat="1" hidden="1" x14ac:dyDescent="0.25">
      <c r="A427" s="4"/>
      <c r="B427" s="4"/>
      <c r="C427" s="4"/>
      <c r="D427" s="4"/>
      <c r="E427" s="4"/>
      <c r="G427" s="1"/>
      <c r="H427" s="1"/>
      <c r="I427" s="1"/>
      <c r="J427" s="1"/>
      <c r="K427" s="1"/>
      <c r="M427" s="1"/>
      <c r="N427" s="1"/>
      <c r="O427" s="1"/>
      <c r="P427" s="1"/>
      <c r="Q427" s="1"/>
      <c r="R427" s="1"/>
      <c r="S427" s="1"/>
      <c r="T427" t="s">
        <v>7</v>
      </c>
      <c r="V427" s="1"/>
      <c r="X427" s="1"/>
      <c r="Z427" s="1"/>
      <c r="AB427" s="1"/>
      <c r="AD427" s="1"/>
      <c r="AF427" s="1"/>
      <c r="AH427" s="1"/>
      <c r="AJ427" s="1"/>
      <c r="AL427" s="1"/>
      <c r="AP427" s="1"/>
      <c r="AR427" s="1"/>
      <c r="AT427" s="1"/>
      <c r="AV427" s="1"/>
      <c r="AX427" s="1"/>
    </row>
    <row r="428" spans="1:50" customFormat="1" hidden="1" x14ac:dyDescent="0.25">
      <c r="A428" s="4"/>
      <c r="B428" s="4"/>
      <c r="C428" s="4"/>
      <c r="D428" s="4"/>
      <c r="E428" s="4"/>
      <c r="G428" s="1"/>
      <c r="H428" s="1"/>
      <c r="I428" s="1"/>
      <c r="J428" s="1"/>
      <c r="K428" s="1"/>
      <c r="M428" s="1"/>
      <c r="N428" s="1"/>
      <c r="O428" s="1"/>
      <c r="P428" s="1"/>
      <c r="Q428" s="1"/>
      <c r="R428" s="1"/>
      <c r="S428" s="1"/>
      <c r="T428" t="s">
        <v>7</v>
      </c>
      <c r="V428" s="1"/>
      <c r="X428" s="1"/>
      <c r="Z428" s="1"/>
      <c r="AB428" s="1"/>
      <c r="AD428" s="1"/>
      <c r="AF428" s="1"/>
      <c r="AH428" s="1"/>
      <c r="AJ428" s="1"/>
      <c r="AL428" s="1"/>
      <c r="AP428" s="1"/>
      <c r="AR428" s="1"/>
      <c r="AT428" s="1"/>
      <c r="AV428" s="1"/>
      <c r="AX428" s="1"/>
    </row>
    <row r="429" spans="1:50" customFormat="1" hidden="1" x14ac:dyDescent="0.25">
      <c r="A429" s="4"/>
      <c r="B429" s="4"/>
      <c r="C429" s="4"/>
      <c r="D429" s="4"/>
      <c r="E429" s="4"/>
      <c r="G429" s="1"/>
      <c r="H429" s="1"/>
      <c r="I429" s="1"/>
      <c r="J429" s="1"/>
      <c r="K429" s="1"/>
      <c r="M429" s="1"/>
      <c r="N429" s="1"/>
      <c r="O429" s="1"/>
      <c r="P429" s="1"/>
      <c r="Q429" s="1"/>
      <c r="R429" s="1"/>
      <c r="S429" s="1"/>
      <c r="T429" t="s">
        <v>7</v>
      </c>
      <c r="V429" s="1"/>
      <c r="X429" s="1"/>
      <c r="Z429" s="1"/>
      <c r="AB429" s="1"/>
      <c r="AD429" s="1"/>
      <c r="AF429" s="1"/>
      <c r="AH429" s="1"/>
      <c r="AJ429" s="1"/>
      <c r="AL429" s="1"/>
      <c r="AP429" s="1"/>
      <c r="AR429" s="1"/>
      <c r="AT429" s="1"/>
      <c r="AV429" s="1"/>
      <c r="AX429" s="1"/>
    </row>
    <row r="430" spans="1:50" customFormat="1" hidden="1" x14ac:dyDescent="0.25">
      <c r="A430" s="4"/>
      <c r="B430" s="4"/>
      <c r="C430" s="4"/>
      <c r="D430" s="4"/>
      <c r="E430" s="4"/>
      <c r="G430" s="1"/>
      <c r="H430" s="1"/>
      <c r="I430" s="1"/>
      <c r="J430" s="1"/>
      <c r="K430" s="1"/>
      <c r="M430" s="1"/>
      <c r="N430" s="1"/>
      <c r="O430" s="1"/>
      <c r="P430" s="1"/>
      <c r="Q430" s="1"/>
      <c r="R430" s="1"/>
      <c r="S430" s="1"/>
      <c r="T430" t="s">
        <v>7</v>
      </c>
      <c r="V430" s="1"/>
      <c r="X430" s="1"/>
      <c r="Z430" s="1"/>
      <c r="AB430" s="1"/>
      <c r="AD430" s="1"/>
      <c r="AF430" s="1"/>
      <c r="AH430" s="1"/>
      <c r="AJ430" s="1"/>
      <c r="AL430" s="1"/>
      <c r="AP430" s="1"/>
      <c r="AR430" s="1"/>
      <c r="AT430" s="1"/>
      <c r="AV430" s="1"/>
      <c r="AX430" s="1"/>
    </row>
    <row r="431" spans="1:50" customFormat="1" hidden="1" x14ac:dyDescent="0.25">
      <c r="A431" s="4"/>
      <c r="B431" s="4"/>
      <c r="C431" s="4"/>
      <c r="D431" s="4"/>
      <c r="E431" s="4"/>
      <c r="G431" s="1"/>
      <c r="H431" s="1"/>
      <c r="I431" s="1"/>
      <c r="J431" s="1"/>
      <c r="K431" s="1"/>
      <c r="M431" s="1"/>
      <c r="N431" s="1"/>
      <c r="O431" s="1"/>
      <c r="P431" s="1"/>
      <c r="Q431" s="1"/>
      <c r="R431" s="1"/>
      <c r="S431" s="1"/>
      <c r="T431" t="s">
        <v>7</v>
      </c>
      <c r="V431" s="1"/>
      <c r="X431" s="1"/>
      <c r="Z431" s="1"/>
      <c r="AB431" s="1"/>
      <c r="AD431" s="1"/>
      <c r="AF431" s="1"/>
      <c r="AH431" s="1"/>
      <c r="AJ431" s="1"/>
      <c r="AL431" s="1"/>
      <c r="AP431" s="1"/>
      <c r="AR431" s="1"/>
      <c r="AT431" s="1"/>
      <c r="AV431" s="1"/>
      <c r="AX431" s="1"/>
    </row>
    <row r="432" spans="1:50" customFormat="1" hidden="1" x14ac:dyDescent="0.25">
      <c r="A432" s="4"/>
      <c r="B432" s="4"/>
      <c r="C432" s="4"/>
      <c r="D432" s="4"/>
      <c r="E432" s="4"/>
      <c r="G432" s="1"/>
      <c r="H432" s="1"/>
      <c r="I432" s="1"/>
      <c r="J432" s="1"/>
      <c r="K432" s="1"/>
      <c r="M432" s="1"/>
      <c r="N432" s="1"/>
      <c r="O432" s="1"/>
      <c r="P432" s="1"/>
      <c r="Q432" s="1"/>
      <c r="R432" s="1"/>
      <c r="S432" s="1"/>
      <c r="T432" t="s">
        <v>7</v>
      </c>
      <c r="V432" s="1"/>
      <c r="X432" s="1"/>
      <c r="Z432" s="1"/>
      <c r="AB432" s="1"/>
      <c r="AD432" s="1"/>
      <c r="AF432" s="1"/>
      <c r="AH432" s="1"/>
      <c r="AJ432" s="1"/>
      <c r="AL432" s="1"/>
      <c r="AP432" s="1"/>
      <c r="AR432" s="1"/>
      <c r="AT432" s="1"/>
      <c r="AV432" s="1"/>
      <c r="AX432" s="1"/>
    </row>
    <row r="433" spans="1:50" customFormat="1" hidden="1" x14ac:dyDescent="0.25">
      <c r="A433" s="4"/>
      <c r="B433" s="4"/>
      <c r="C433" s="4"/>
      <c r="D433" s="4"/>
      <c r="E433" s="4"/>
      <c r="G433" s="1"/>
      <c r="H433" s="1"/>
      <c r="I433" s="1"/>
      <c r="J433" s="1"/>
      <c r="K433" s="1"/>
      <c r="M433" s="1"/>
      <c r="N433" s="1"/>
      <c r="O433" s="1"/>
      <c r="P433" s="1"/>
      <c r="Q433" s="1"/>
      <c r="R433" s="1"/>
      <c r="S433" s="1"/>
      <c r="T433" t="s">
        <v>7</v>
      </c>
      <c r="V433" s="1"/>
      <c r="X433" s="1"/>
      <c r="Z433" s="1"/>
      <c r="AB433" s="1"/>
      <c r="AD433" s="1"/>
      <c r="AF433" s="1"/>
      <c r="AH433" s="1"/>
      <c r="AJ433" s="1"/>
      <c r="AL433" s="1"/>
      <c r="AP433" s="1"/>
      <c r="AR433" s="1"/>
      <c r="AT433" s="1"/>
      <c r="AV433" s="1"/>
      <c r="AX433" s="1"/>
    </row>
    <row r="434" spans="1:50" customFormat="1" hidden="1" x14ac:dyDescent="0.25">
      <c r="A434" s="4"/>
      <c r="B434" s="4"/>
      <c r="C434" s="4"/>
      <c r="D434" s="4"/>
      <c r="E434" s="4"/>
      <c r="G434" s="1"/>
      <c r="H434" s="1"/>
      <c r="I434" s="1"/>
      <c r="J434" s="1"/>
      <c r="K434" s="1"/>
      <c r="M434" s="1"/>
      <c r="N434" s="1"/>
      <c r="O434" s="1"/>
      <c r="P434" s="1"/>
      <c r="Q434" s="1"/>
      <c r="R434" s="1"/>
      <c r="S434" s="1"/>
      <c r="T434" t="s">
        <v>7</v>
      </c>
      <c r="V434" s="1"/>
      <c r="X434" s="1"/>
      <c r="Z434" s="1"/>
      <c r="AB434" s="1"/>
      <c r="AD434" s="1"/>
      <c r="AF434" s="1"/>
      <c r="AH434" s="1"/>
      <c r="AJ434" s="1"/>
      <c r="AL434" s="1"/>
      <c r="AP434" s="1"/>
      <c r="AR434" s="1"/>
      <c r="AT434" s="1"/>
      <c r="AV434" s="1"/>
      <c r="AX434" s="1"/>
    </row>
    <row r="435" spans="1:50" customFormat="1" hidden="1" x14ac:dyDescent="0.25">
      <c r="A435" s="4"/>
      <c r="B435" s="4"/>
      <c r="C435" s="4"/>
      <c r="D435" s="4"/>
      <c r="E435" s="4"/>
      <c r="G435" s="1"/>
      <c r="H435" s="1"/>
      <c r="I435" s="1"/>
      <c r="J435" s="1"/>
      <c r="K435" s="1"/>
      <c r="M435" s="1"/>
      <c r="N435" s="1"/>
      <c r="O435" s="1"/>
      <c r="P435" s="1"/>
      <c r="Q435" s="1"/>
      <c r="R435" s="1"/>
      <c r="S435" s="1"/>
      <c r="T435" t="s">
        <v>7</v>
      </c>
      <c r="V435" s="1"/>
      <c r="X435" s="1"/>
      <c r="Z435" s="1"/>
      <c r="AB435" s="1"/>
      <c r="AD435" s="1"/>
      <c r="AF435" s="1"/>
      <c r="AH435" s="1"/>
      <c r="AJ435" s="1"/>
      <c r="AL435" s="1"/>
      <c r="AP435" s="1"/>
      <c r="AR435" s="1"/>
      <c r="AT435" s="1"/>
      <c r="AV435" s="1"/>
      <c r="AX435" s="1"/>
    </row>
    <row r="436" spans="1:50" customFormat="1" hidden="1" x14ac:dyDescent="0.25">
      <c r="A436" s="4"/>
      <c r="B436" s="4"/>
      <c r="C436" s="4"/>
      <c r="D436" s="4"/>
      <c r="E436" s="4"/>
      <c r="G436" s="1"/>
      <c r="H436" s="1"/>
      <c r="I436" s="1"/>
      <c r="J436" s="1"/>
      <c r="K436" s="1"/>
      <c r="M436" s="1"/>
      <c r="N436" s="1"/>
      <c r="O436" s="1"/>
      <c r="P436" s="1"/>
      <c r="Q436" s="1"/>
      <c r="R436" s="1"/>
      <c r="S436" s="1"/>
      <c r="T436" t="s">
        <v>7</v>
      </c>
      <c r="V436" s="1"/>
      <c r="X436" s="1"/>
      <c r="Z436" s="1"/>
      <c r="AB436" s="1"/>
      <c r="AD436" s="1"/>
      <c r="AF436" s="1"/>
      <c r="AH436" s="1"/>
      <c r="AJ436" s="1"/>
      <c r="AL436" s="1"/>
      <c r="AP436" s="1"/>
      <c r="AR436" s="1"/>
      <c r="AT436" s="1"/>
      <c r="AV436" s="1"/>
      <c r="AX436" s="1"/>
    </row>
    <row r="437" spans="1:50" customFormat="1" hidden="1" x14ac:dyDescent="0.25">
      <c r="A437" s="4"/>
      <c r="B437" s="4"/>
      <c r="C437" s="4"/>
      <c r="D437" s="4"/>
      <c r="E437" s="4"/>
      <c r="G437" s="1"/>
      <c r="H437" s="1"/>
      <c r="I437" s="1"/>
      <c r="J437" s="1"/>
      <c r="K437" s="1"/>
      <c r="M437" s="1"/>
      <c r="N437" s="1"/>
      <c r="O437" s="1"/>
      <c r="P437" s="1"/>
      <c r="Q437" s="1"/>
      <c r="R437" s="1"/>
      <c r="S437" s="1"/>
      <c r="T437" t="s">
        <v>7</v>
      </c>
      <c r="V437" s="1"/>
      <c r="X437" s="1"/>
      <c r="Z437" s="1"/>
      <c r="AB437" s="1"/>
      <c r="AD437" s="1"/>
      <c r="AF437" s="1"/>
      <c r="AH437" s="1"/>
      <c r="AJ437" s="1"/>
      <c r="AL437" s="1"/>
      <c r="AP437" s="1"/>
      <c r="AR437" s="1"/>
      <c r="AT437" s="1"/>
      <c r="AV437" s="1"/>
      <c r="AX437" s="1"/>
    </row>
    <row r="438" spans="1:50" customFormat="1" hidden="1" x14ac:dyDescent="0.25">
      <c r="A438" s="4"/>
      <c r="B438" s="4"/>
      <c r="C438" s="4"/>
      <c r="D438" s="4"/>
      <c r="E438" s="4"/>
      <c r="G438" s="1"/>
      <c r="H438" s="1"/>
      <c r="I438" s="1"/>
      <c r="J438" s="1"/>
      <c r="K438" s="1"/>
      <c r="M438" s="1"/>
      <c r="N438" s="1"/>
      <c r="O438" s="1"/>
      <c r="P438" s="1"/>
      <c r="Q438" s="1"/>
      <c r="R438" s="1"/>
      <c r="S438" s="1"/>
      <c r="T438" t="s">
        <v>7</v>
      </c>
      <c r="V438" s="1"/>
      <c r="X438" s="1"/>
      <c r="Z438" s="1"/>
      <c r="AB438" s="1"/>
      <c r="AD438" s="1"/>
      <c r="AF438" s="1"/>
      <c r="AH438" s="1"/>
      <c r="AJ438" s="1"/>
      <c r="AL438" s="1"/>
      <c r="AP438" s="1"/>
      <c r="AR438" s="1"/>
      <c r="AT438" s="1"/>
      <c r="AV438" s="1"/>
      <c r="AX438" s="1"/>
    </row>
    <row r="439" spans="1:50" customFormat="1" hidden="1" x14ac:dyDescent="0.25">
      <c r="A439" s="4"/>
      <c r="B439" s="4"/>
      <c r="C439" s="4"/>
      <c r="D439" s="4"/>
      <c r="E439" s="4"/>
      <c r="G439" s="1"/>
      <c r="H439" s="1"/>
      <c r="I439" s="1"/>
      <c r="J439" s="1"/>
      <c r="K439" s="1"/>
      <c r="M439" s="1"/>
      <c r="N439" s="1"/>
      <c r="O439" s="1"/>
      <c r="P439" s="1"/>
      <c r="Q439" s="1"/>
      <c r="R439" s="1"/>
      <c r="S439" s="1"/>
      <c r="T439" t="s">
        <v>7</v>
      </c>
      <c r="V439" s="1"/>
      <c r="X439" s="1"/>
      <c r="Z439" s="1"/>
      <c r="AB439" s="1"/>
      <c r="AD439" s="1"/>
      <c r="AF439" s="1"/>
      <c r="AH439" s="1"/>
      <c r="AJ439" s="1"/>
      <c r="AL439" s="1"/>
      <c r="AP439" s="1"/>
      <c r="AR439" s="1"/>
      <c r="AT439" s="1"/>
      <c r="AV439" s="1"/>
      <c r="AX439" s="1"/>
    </row>
    <row r="440" spans="1:50" customFormat="1" hidden="1" x14ac:dyDescent="0.25">
      <c r="A440" s="4"/>
      <c r="B440" s="4"/>
      <c r="C440" s="4"/>
      <c r="D440" s="4"/>
      <c r="E440" s="4"/>
      <c r="G440" s="1"/>
      <c r="H440" s="1"/>
      <c r="I440" s="1"/>
      <c r="J440" s="1"/>
      <c r="K440" s="1"/>
      <c r="M440" s="1"/>
      <c r="N440" s="1"/>
      <c r="O440" s="1"/>
      <c r="P440" s="1"/>
      <c r="Q440" s="1"/>
      <c r="R440" s="1"/>
      <c r="S440" s="1"/>
      <c r="T440" t="s">
        <v>7</v>
      </c>
      <c r="V440" s="1"/>
      <c r="X440" s="1"/>
      <c r="Z440" s="1"/>
      <c r="AB440" s="1"/>
      <c r="AD440" s="1"/>
      <c r="AF440" s="1"/>
      <c r="AH440" s="1"/>
      <c r="AJ440" s="1"/>
      <c r="AL440" s="1"/>
      <c r="AP440" s="1"/>
      <c r="AR440" s="1"/>
      <c r="AT440" s="1"/>
      <c r="AV440" s="1"/>
      <c r="AX440" s="1"/>
    </row>
    <row r="441" spans="1:50" customFormat="1" hidden="1" x14ac:dyDescent="0.25">
      <c r="A441" s="4"/>
      <c r="B441" s="4"/>
      <c r="C441" s="4"/>
      <c r="D441" s="4"/>
      <c r="E441" s="4"/>
      <c r="G441" s="1"/>
      <c r="H441" s="1"/>
      <c r="I441" s="1"/>
      <c r="J441" s="1"/>
      <c r="K441" s="1"/>
      <c r="M441" s="1"/>
      <c r="N441" s="1"/>
      <c r="O441" s="1"/>
      <c r="P441" s="1"/>
      <c r="Q441" s="1"/>
      <c r="R441" s="1"/>
      <c r="S441" s="1"/>
      <c r="T441" t="s">
        <v>7</v>
      </c>
      <c r="V441" s="1"/>
      <c r="X441" s="1"/>
      <c r="Z441" s="1"/>
      <c r="AB441" s="1"/>
      <c r="AD441" s="1"/>
      <c r="AF441" s="1"/>
      <c r="AH441" s="1"/>
      <c r="AJ441" s="1"/>
      <c r="AL441" s="1"/>
      <c r="AP441" s="1"/>
      <c r="AR441" s="1"/>
      <c r="AT441" s="1"/>
      <c r="AV441" s="1"/>
      <c r="AX441" s="1"/>
    </row>
    <row r="442" spans="1:50" customFormat="1" hidden="1" x14ac:dyDescent="0.25">
      <c r="A442" s="4"/>
      <c r="B442" s="4"/>
      <c r="C442" s="4"/>
      <c r="D442" s="4"/>
      <c r="E442" s="4"/>
      <c r="G442" s="1"/>
      <c r="H442" s="1"/>
      <c r="I442" s="1"/>
      <c r="J442" s="1"/>
      <c r="K442" s="1"/>
      <c r="M442" s="1"/>
      <c r="N442" s="1"/>
      <c r="O442" s="1"/>
      <c r="P442" s="1"/>
      <c r="Q442" s="1"/>
      <c r="R442" s="1"/>
      <c r="S442" s="1"/>
      <c r="T442" t="s">
        <v>7</v>
      </c>
      <c r="V442" s="1"/>
      <c r="X442" s="1"/>
      <c r="Z442" s="1"/>
      <c r="AB442" s="1"/>
      <c r="AD442" s="1"/>
      <c r="AF442" s="1"/>
      <c r="AH442" s="1"/>
      <c r="AJ442" s="1"/>
      <c r="AL442" s="1"/>
      <c r="AP442" s="1"/>
      <c r="AR442" s="1"/>
      <c r="AT442" s="1"/>
      <c r="AV442" s="1"/>
      <c r="AX442" s="1"/>
    </row>
    <row r="443" spans="1:50" customFormat="1" hidden="1" x14ac:dyDescent="0.25">
      <c r="A443" s="4"/>
      <c r="B443" s="4"/>
      <c r="C443" s="4"/>
      <c r="D443" s="4"/>
      <c r="E443" s="4"/>
      <c r="G443" s="1"/>
      <c r="H443" s="1"/>
      <c r="I443" s="1"/>
      <c r="J443" s="1"/>
      <c r="K443" s="1"/>
      <c r="M443" s="1"/>
      <c r="N443" s="1"/>
      <c r="O443" s="1"/>
      <c r="P443" s="1"/>
      <c r="Q443" s="1"/>
      <c r="R443" s="1"/>
      <c r="S443" s="1"/>
      <c r="T443" t="s">
        <v>7</v>
      </c>
      <c r="V443" s="1"/>
      <c r="X443" s="1"/>
      <c r="Z443" s="1"/>
      <c r="AB443" s="1"/>
      <c r="AD443" s="1"/>
      <c r="AF443" s="1"/>
      <c r="AH443" s="1"/>
      <c r="AJ443" s="1"/>
      <c r="AL443" s="1"/>
      <c r="AP443" s="1"/>
      <c r="AR443" s="1"/>
      <c r="AT443" s="1"/>
      <c r="AV443" s="1"/>
      <c r="AX443" s="1"/>
    </row>
    <row r="444" spans="1:50" customFormat="1" hidden="1" x14ac:dyDescent="0.25">
      <c r="A444" s="4"/>
      <c r="B444" s="4"/>
      <c r="C444" s="4"/>
      <c r="D444" s="4"/>
      <c r="E444" s="4"/>
      <c r="G444" s="1"/>
      <c r="H444" s="1"/>
      <c r="I444" s="1"/>
      <c r="J444" s="1"/>
      <c r="K444" s="1"/>
      <c r="M444" s="1"/>
      <c r="N444" s="1"/>
      <c r="O444" s="1"/>
      <c r="P444" s="1"/>
      <c r="Q444" s="1"/>
      <c r="R444" s="1"/>
      <c r="S444" s="1"/>
      <c r="T444" t="s">
        <v>7</v>
      </c>
      <c r="V444" s="1"/>
      <c r="X444" s="1"/>
      <c r="Z444" s="1"/>
      <c r="AB444" s="1"/>
      <c r="AD444" s="1"/>
      <c r="AF444" s="1"/>
      <c r="AH444" s="1"/>
      <c r="AJ444" s="1"/>
      <c r="AL444" s="1"/>
      <c r="AP444" s="1"/>
      <c r="AR444" s="1"/>
      <c r="AT444" s="1"/>
      <c r="AV444" s="1"/>
      <c r="AX444" s="1"/>
    </row>
    <row r="445" spans="1:50" customFormat="1" hidden="1" x14ac:dyDescent="0.25">
      <c r="A445" s="4"/>
      <c r="B445" s="4"/>
      <c r="C445" s="4"/>
      <c r="D445" s="4"/>
      <c r="E445" s="4"/>
      <c r="G445" s="1"/>
      <c r="H445" s="1"/>
      <c r="I445" s="1"/>
      <c r="J445" s="1"/>
      <c r="K445" s="1"/>
      <c r="M445" s="1"/>
      <c r="N445" s="1"/>
      <c r="O445" s="1"/>
      <c r="P445" s="1"/>
      <c r="Q445" s="1"/>
      <c r="R445" s="1"/>
      <c r="S445" s="1"/>
      <c r="T445" t="s">
        <v>7</v>
      </c>
      <c r="V445" s="1"/>
      <c r="X445" s="1"/>
      <c r="Z445" s="1"/>
      <c r="AB445" s="1"/>
      <c r="AD445" s="1"/>
      <c r="AF445" s="1"/>
      <c r="AH445" s="1"/>
      <c r="AJ445" s="1"/>
      <c r="AL445" s="1"/>
      <c r="AP445" s="1"/>
      <c r="AR445" s="1"/>
      <c r="AT445" s="1"/>
      <c r="AV445" s="1"/>
      <c r="AX445" s="1"/>
    </row>
    <row r="446" spans="1:50" customFormat="1" hidden="1" x14ac:dyDescent="0.25">
      <c r="A446" s="4"/>
      <c r="B446" s="4"/>
      <c r="C446" s="4"/>
      <c r="D446" s="4"/>
      <c r="E446" s="4"/>
      <c r="G446" s="1"/>
      <c r="H446" s="1"/>
      <c r="I446" s="1"/>
      <c r="J446" s="1"/>
      <c r="K446" s="1"/>
      <c r="M446" s="1"/>
      <c r="N446" s="1"/>
      <c r="O446" s="1"/>
      <c r="P446" s="1"/>
      <c r="Q446" s="1"/>
      <c r="R446" s="1"/>
      <c r="S446" s="1"/>
      <c r="T446" t="s">
        <v>7</v>
      </c>
      <c r="V446" s="1"/>
      <c r="X446" s="1"/>
      <c r="Z446" s="1"/>
      <c r="AB446" s="1"/>
      <c r="AD446" s="1"/>
      <c r="AF446" s="1"/>
      <c r="AH446" s="1"/>
      <c r="AJ446" s="1"/>
      <c r="AL446" s="1"/>
      <c r="AP446" s="1"/>
      <c r="AR446" s="1"/>
      <c r="AT446" s="1"/>
      <c r="AV446" s="1"/>
      <c r="AX446" s="1"/>
    </row>
    <row r="447" spans="1:50" customFormat="1" hidden="1" x14ac:dyDescent="0.25">
      <c r="A447" s="4"/>
      <c r="B447" s="4"/>
      <c r="C447" s="4"/>
      <c r="D447" s="4"/>
      <c r="E447" s="4"/>
      <c r="G447" s="1"/>
      <c r="H447" s="1"/>
      <c r="I447" s="1"/>
      <c r="J447" s="1"/>
      <c r="K447" s="1"/>
      <c r="M447" s="1"/>
      <c r="N447" s="1"/>
      <c r="O447" s="1"/>
      <c r="P447" s="1"/>
      <c r="Q447" s="1"/>
      <c r="R447" s="1"/>
      <c r="S447" s="1"/>
      <c r="T447" t="s">
        <v>7</v>
      </c>
      <c r="V447" s="1"/>
      <c r="X447" s="1"/>
      <c r="Z447" s="1"/>
      <c r="AB447" s="1"/>
      <c r="AD447" s="1"/>
      <c r="AF447" s="1"/>
      <c r="AH447" s="1"/>
      <c r="AJ447" s="1"/>
      <c r="AL447" s="1"/>
      <c r="AP447" s="1"/>
      <c r="AR447" s="1"/>
      <c r="AT447" s="1"/>
      <c r="AV447" s="1"/>
      <c r="AX447" s="1"/>
    </row>
    <row r="448" spans="1:50" customFormat="1" hidden="1" x14ac:dyDescent="0.25">
      <c r="A448" s="4"/>
      <c r="B448" s="4"/>
      <c r="C448" s="4"/>
      <c r="D448" s="4"/>
      <c r="E448" s="4"/>
      <c r="G448" s="1"/>
      <c r="H448" s="1"/>
      <c r="I448" s="1"/>
      <c r="J448" s="1"/>
      <c r="K448" s="1"/>
      <c r="M448" s="1"/>
      <c r="N448" s="1"/>
      <c r="O448" s="1"/>
      <c r="P448" s="1"/>
      <c r="Q448" s="1"/>
      <c r="R448" s="1"/>
      <c r="S448" s="1"/>
      <c r="T448" t="s">
        <v>7</v>
      </c>
      <c r="V448" s="1"/>
      <c r="X448" s="1"/>
      <c r="Z448" s="1"/>
      <c r="AB448" s="1"/>
      <c r="AD448" s="1"/>
      <c r="AF448" s="1"/>
      <c r="AH448" s="1"/>
      <c r="AJ448" s="1"/>
      <c r="AL448" s="1"/>
      <c r="AP448" s="1"/>
      <c r="AR448" s="1"/>
      <c r="AT448" s="1"/>
      <c r="AV448" s="1"/>
      <c r="AX448" s="1"/>
    </row>
    <row r="449" spans="1:50" customFormat="1" hidden="1" x14ac:dyDescent="0.25">
      <c r="A449" s="4"/>
      <c r="B449" s="4"/>
      <c r="C449" s="4"/>
      <c r="D449" s="4"/>
      <c r="E449" s="4"/>
      <c r="G449" s="1"/>
      <c r="H449" s="1"/>
      <c r="I449" s="1"/>
      <c r="J449" s="1"/>
      <c r="K449" s="1"/>
      <c r="M449" s="1"/>
      <c r="N449" s="1"/>
      <c r="O449" s="1"/>
      <c r="P449" s="1"/>
      <c r="Q449" s="1"/>
      <c r="R449" s="1"/>
      <c r="S449" s="1"/>
      <c r="T449" t="s">
        <v>7</v>
      </c>
      <c r="V449" s="1"/>
      <c r="X449" s="1"/>
      <c r="Z449" s="1"/>
      <c r="AB449" s="1"/>
      <c r="AD449" s="1"/>
      <c r="AF449" s="1"/>
      <c r="AH449" s="1"/>
      <c r="AJ449" s="1"/>
      <c r="AL449" s="1"/>
      <c r="AP449" s="1"/>
      <c r="AR449" s="1"/>
      <c r="AT449" s="1"/>
      <c r="AV449" s="1"/>
      <c r="AX449" s="1"/>
    </row>
    <row r="450" spans="1:50" customFormat="1" hidden="1" x14ac:dyDescent="0.25">
      <c r="A450" s="4"/>
      <c r="B450" s="4"/>
      <c r="C450" s="4"/>
      <c r="D450" s="4"/>
      <c r="E450" s="4"/>
      <c r="G450" s="1"/>
      <c r="H450" s="1"/>
      <c r="I450" s="1"/>
      <c r="J450" s="1"/>
      <c r="K450" s="1"/>
      <c r="M450" s="1"/>
      <c r="N450" s="1"/>
      <c r="O450" s="1"/>
      <c r="P450" s="1"/>
      <c r="Q450" s="1"/>
      <c r="R450" s="1"/>
      <c r="S450" s="1"/>
      <c r="T450" t="s">
        <v>7</v>
      </c>
      <c r="V450" s="1"/>
      <c r="X450" s="1"/>
      <c r="Z450" s="1"/>
      <c r="AB450" s="1"/>
      <c r="AD450" s="1"/>
      <c r="AF450" s="1"/>
      <c r="AH450" s="1"/>
      <c r="AJ450" s="1"/>
      <c r="AL450" s="1"/>
      <c r="AP450" s="1"/>
      <c r="AR450" s="1"/>
      <c r="AT450" s="1"/>
      <c r="AV450" s="1"/>
      <c r="AX450" s="1"/>
    </row>
    <row r="451" spans="1:50" customFormat="1" hidden="1" x14ac:dyDescent="0.25">
      <c r="A451" s="4"/>
      <c r="B451" s="4"/>
      <c r="C451" s="4"/>
      <c r="D451" s="4"/>
      <c r="E451" s="4"/>
      <c r="G451" s="1"/>
      <c r="H451" s="1"/>
      <c r="I451" s="1"/>
      <c r="J451" s="1"/>
      <c r="K451" s="1"/>
      <c r="M451" s="1"/>
      <c r="N451" s="1"/>
      <c r="O451" s="1"/>
      <c r="P451" s="1"/>
      <c r="Q451" s="1"/>
      <c r="R451" s="1"/>
      <c r="S451" s="1"/>
      <c r="T451" t="s">
        <v>7</v>
      </c>
      <c r="V451" s="1"/>
      <c r="X451" s="1"/>
      <c r="Z451" s="1"/>
      <c r="AB451" s="1"/>
      <c r="AD451" s="1"/>
      <c r="AF451" s="1"/>
      <c r="AH451" s="1"/>
      <c r="AJ451" s="1"/>
      <c r="AL451" s="1"/>
      <c r="AP451" s="1"/>
      <c r="AR451" s="1"/>
      <c r="AT451" s="1"/>
      <c r="AV451" s="1"/>
      <c r="AX451" s="1"/>
    </row>
    <row r="452" spans="1:50" customFormat="1" hidden="1" x14ac:dyDescent="0.25">
      <c r="A452" s="4"/>
      <c r="B452" s="4"/>
      <c r="C452" s="4"/>
      <c r="D452" s="4"/>
      <c r="E452" s="4"/>
      <c r="G452" s="1"/>
      <c r="H452" s="1"/>
      <c r="I452" s="1"/>
      <c r="J452" s="1"/>
      <c r="K452" s="1"/>
      <c r="M452" s="1"/>
      <c r="N452" s="1"/>
      <c r="O452" s="1"/>
      <c r="P452" s="1"/>
      <c r="Q452" s="1"/>
      <c r="R452" s="1"/>
      <c r="S452" s="1"/>
      <c r="T452" t="s">
        <v>7</v>
      </c>
      <c r="V452" s="1"/>
      <c r="X452" s="1"/>
      <c r="Z452" s="1"/>
      <c r="AB452" s="1"/>
      <c r="AD452" s="1"/>
      <c r="AF452" s="1"/>
      <c r="AH452" s="1"/>
      <c r="AJ452" s="1"/>
      <c r="AL452" s="1"/>
      <c r="AP452" s="1"/>
      <c r="AR452" s="1"/>
      <c r="AT452" s="1"/>
      <c r="AV452" s="1"/>
      <c r="AX452" s="1"/>
    </row>
    <row r="453" spans="1:50" customFormat="1" hidden="1" x14ac:dyDescent="0.25">
      <c r="A453" s="4"/>
      <c r="B453" s="4"/>
      <c r="C453" s="4"/>
      <c r="D453" s="4"/>
      <c r="E453" s="4"/>
      <c r="G453" s="1"/>
      <c r="H453" s="1"/>
      <c r="I453" s="1"/>
      <c r="J453" s="1"/>
      <c r="K453" s="1"/>
      <c r="M453" s="1"/>
      <c r="N453" s="1"/>
      <c r="O453" s="1"/>
      <c r="P453" s="1"/>
      <c r="Q453" s="1"/>
      <c r="R453" s="1"/>
      <c r="S453" s="1"/>
      <c r="T453" t="s">
        <v>7</v>
      </c>
      <c r="V453" s="1"/>
      <c r="X453" s="1"/>
      <c r="Z453" s="1"/>
      <c r="AB453" s="1"/>
      <c r="AD453" s="1"/>
      <c r="AF453" s="1"/>
      <c r="AH453" s="1"/>
      <c r="AJ453" s="1"/>
      <c r="AL453" s="1"/>
      <c r="AP453" s="1"/>
      <c r="AR453" s="1"/>
      <c r="AT453" s="1"/>
      <c r="AV453" s="1"/>
      <c r="AX453" s="1"/>
    </row>
    <row r="454" spans="1:50" customFormat="1" hidden="1" x14ac:dyDescent="0.25">
      <c r="A454" s="4"/>
      <c r="B454" s="4"/>
      <c r="C454" s="4"/>
      <c r="D454" s="4"/>
      <c r="E454" s="4"/>
      <c r="G454" s="1"/>
      <c r="H454" s="1"/>
      <c r="I454" s="1"/>
      <c r="J454" s="1"/>
      <c r="K454" s="1"/>
      <c r="M454" s="1"/>
      <c r="N454" s="1"/>
      <c r="O454" s="1"/>
      <c r="P454" s="1"/>
      <c r="Q454" s="1"/>
      <c r="R454" s="1"/>
      <c r="S454" s="1"/>
      <c r="T454" t="s">
        <v>7</v>
      </c>
      <c r="V454" s="1"/>
      <c r="X454" s="1"/>
      <c r="Z454" s="1"/>
      <c r="AB454" s="1"/>
      <c r="AD454" s="1"/>
      <c r="AF454" s="1"/>
      <c r="AH454" s="1"/>
      <c r="AJ454" s="1"/>
      <c r="AL454" s="1"/>
      <c r="AP454" s="1"/>
      <c r="AR454" s="1"/>
      <c r="AT454" s="1"/>
      <c r="AV454" s="1"/>
      <c r="AX454" s="1"/>
    </row>
    <row r="455" spans="1:50" customFormat="1" hidden="1" x14ac:dyDescent="0.25">
      <c r="A455" s="4"/>
      <c r="B455" s="4"/>
      <c r="C455" s="4"/>
      <c r="D455" s="4"/>
      <c r="E455" s="4"/>
      <c r="G455" s="1"/>
      <c r="H455" s="1"/>
      <c r="I455" s="1"/>
      <c r="J455" s="1"/>
      <c r="K455" s="1"/>
      <c r="M455" s="1"/>
      <c r="N455" s="1"/>
      <c r="O455" s="1"/>
      <c r="P455" s="1"/>
      <c r="Q455" s="1"/>
      <c r="R455" s="1"/>
      <c r="S455" s="1"/>
      <c r="T455" t="s">
        <v>7</v>
      </c>
      <c r="V455" s="1"/>
      <c r="X455" s="1"/>
      <c r="Z455" s="1"/>
      <c r="AB455" s="1"/>
      <c r="AD455" s="1"/>
      <c r="AF455" s="1"/>
      <c r="AH455" s="1"/>
      <c r="AJ455" s="1"/>
      <c r="AL455" s="1"/>
      <c r="AP455" s="1"/>
      <c r="AR455" s="1"/>
      <c r="AT455" s="1"/>
      <c r="AV455" s="1"/>
      <c r="AX455" s="1"/>
    </row>
    <row r="456" spans="1:50" customFormat="1" hidden="1" x14ac:dyDescent="0.25">
      <c r="A456" s="4"/>
      <c r="B456" s="4"/>
      <c r="C456" s="4"/>
      <c r="D456" s="4"/>
      <c r="E456" s="4"/>
      <c r="G456" s="1"/>
      <c r="H456" s="1"/>
      <c r="I456" s="1"/>
      <c r="J456" s="1"/>
      <c r="K456" s="1"/>
      <c r="M456" s="1"/>
      <c r="N456" s="1"/>
      <c r="O456" s="1"/>
      <c r="P456" s="1"/>
      <c r="Q456" s="1"/>
      <c r="R456" s="1"/>
      <c r="S456" s="1"/>
      <c r="T456" t="s">
        <v>7</v>
      </c>
      <c r="V456" s="1"/>
      <c r="X456" s="1"/>
      <c r="Z456" s="1"/>
      <c r="AB456" s="1"/>
      <c r="AD456" s="1"/>
      <c r="AF456" s="1"/>
      <c r="AH456" s="1"/>
      <c r="AJ456" s="1"/>
      <c r="AL456" s="1"/>
      <c r="AP456" s="1"/>
      <c r="AR456" s="1"/>
      <c r="AT456" s="1"/>
      <c r="AV456" s="1"/>
      <c r="AX456" s="1"/>
    </row>
    <row r="457" spans="1:50" customFormat="1" hidden="1" x14ac:dyDescent="0.25">
      <c r="A457" s="4"/>
      <c r="B457" s="4"/>
      <c r="C457" s="4"/>
      <c r="D457" s="4"/>
      <c r="E457" s="4"/>
      <c r="G457" s="1"/>
      <c r="H457" s="1"/>
      <c r="I457" s="1"/>
      <c r="J457" s="1"/>
      <c r="K457" s="1"/>
      <c r="M457" s="1"/>
      <c r="N457" s="1"/>
      <c r="O457" s="1"/>
      <c r="P457" s="1"/>
      <c r="Q457" s="1"/>
      <c r="R457" s="1"/>
      <c r="S457" s="1"/>
      <c r="T457" t="s">
        <v>7</v>
      </c>
      <c r="V457" s="1"/>
      <c r="X457" s="1"/>
      <c r="Z457" s="1"/>
      <c r="AB457" s="1"/>
      <c r="AD457" s="1"/>
      <c r="AF457" s="1"/>
      <c r="AH457" s="1"/>
      <c r="AJ457" s="1"/>
      <c r="AL457" s="1"/>
      <c r="AP457" s="1"/>
      <c r="AR457" s="1"/>
      <c r="AT457" s="1"/>
      <c r="AV457" s="1"/>
      <c r="AX457" s="1"/>
    </row>
    <row r="458" spans="1:50" customFormat="1" hidden="1" x14ac:dyDescent="0.25">
      <c r="A458" s="4"/>
      <c r="B458" s="4"/>
      <c r="C458" s="4"/>
      <c r="D458" s="4"/>
      <c r="E458" s="4"/>
      <c r="G458" s="1"/>
      <c r="H458" s="1"/>
      <c r="I458" s="1"/>
      <c r="J458" s="1"/>
      <c r="K458" s="1"/>
      <c r="M458" s="1"/>
      <c r="N458" s="1"/>
      <c r="O458" s="1"/>
      <c r="P458" s="1"/>
      <c r="Q458" s="1"/>
      <c r="R458" s="1"/>
      <c r="S458" s="1"/>
      <c r="T458" t="s">
        <v>7</v>
      </c>
      <c r="V458" s="1"/>
      <c r="X458" s="1"/>
      <c r="Z458" s="1"/>
      <c r="AB458" s="1"/>
      <c r="AD458" s="1"/>
      <c r="AF458" s="1"/>
      <c r="AH458" s="1"/>
      <c r="AJ458" s="1"/>
      <c r="AL458" s="1"/>
      <c r="AP458" s="1"/>
      <c r="AR458" s="1"/>
      <c r="AT458" s="1"/>
      <c r="AV458" s="1"/>
      <c r="AX458" s="1"/>
    </row>
    <row r="459" spans="1:50" customFormat="1" hidden="1" x14ac:dyDescent="0.25">
      <c r="A459" s="4"/>
      <c r="B459" s="4"/>
      <c r="C459" s="4"/>
      <c r="D459" s="4"/>
      <c r="E459" s="4"/>
      <c r="G459" s="1"/>
      <c r="H459" s="1"/>
      <c r="I459" s="1"/>
      <c r="J459" s="1"/>
      <c r="K459" s="1"/>
      <c r="M459" s="1"/>
      <c r="N459" s="1"/>
      <c r="O459" s="1"/>
      <c r="P459" s="1"/>
      <c r="Q459" s="1"/>
      <c r="R459" s="1"/>
      <c r="S459" s="1"/>
      <c r="T459" t="s">
        <v>7</v>
      </c>
      <c r="V459" s="1"/>
      <c r="X459" s="1"/>
      <c r="Z459" s="1"/>
      <c r="AB459" s="1"/>
      <c r="AD459" s="1"/>
      <c r="AF459" s="1"/>
      <c r="AH459" s="1"/>
      <c r="AJ459" s="1"/>
      <c r="AL459" s="1"/>
      <c r="AP459" s="1"/>
      <c r="AR459" s="1"/>
      <c r="AT459" s="1"/>
      <c r="AV459" s="1"/>
      <c r="AX459" s="1"/>
    </row>
    <row r="460" spans="1:50" customFormat="1" hidden="1" x14ac:dyDescent="0.25">
      <c r="A460" s="4"/>
      <c r="B460" s="4"/>
      <c r="C460" s="4"/>
      <c r="D460" s="4"/>
      <c r="E460" s="4"/>
      <c r="G460" s="1"/>
      <c r="H460" s="1"/>
      <c r="I460" s="1"/>
      <c r="J460" s="1"/>
      <c r="K460" s="1"/>
      <c r="M460" s="1"/>
      <c r="N460" s="1"/>
      <c r="O460" s="1"/>
      <c r="P460" s="1"/>
      <c r="Q460" s="1"/>
      <c r="R460" s="1"/>
      <c r="S460" s="1"/>
      <c r="T460" t="s">
        <v>7</v>
      </c>
      <c r="V460" s="1"/>
      <c r="X460" s="1"/>
      <c r="Z460" s="1"/>
      <c r="AB460" s="1"/>
      <c r="AD460" s="1"/>
      <c r="AF460" s="1"/>
      <c r="AH460" s="1"/>
      <c r="AJ460" s="1"/>
      <c r="AL460" s="1"/>
      <c r="AP460" s="1"/>
      <c r="AR460" s="1"/>
      <c r="AT460" s="1"/>
      <c r="AV460" s="1"/>
      <c r="AX460" s="1"/>
    </row>
    <row r="461" spans="1:50" customFormat="1" hidden="1" x14ac:dyDescent="0.25">
      <c r="A461" s="4"/>
      <c r="B461" s="4"/>
      <c r="C461" s="4"/>
      <c r="D461" s="4"/>
      <c r="E461" s="4"/>
      <c r="G461" s="1"/>
      <c r="H461" s="1"/>
      <c r="I461" s="1"/>
      <c r="J461" s="1"/>
      <c r="K461" s="1"/>
      <c r="M461" s="1"/>
      <c r="N461" s="1"/>
      <c r="O461" s="1"/>
      <c r="P461" s="1"/>
      <c r="Q461" s="1"/>
      <c r="R461" s="1"/>
      <c r="S461" s="1"/>
      <c r="T461" t="s">
        <v>7</v>
      </c>
      <c r="V461" s="1"/>
      <c r="X461" s="1"/>
      <c r="Z461" s="1"/>
      <c r="AB461" s="1"/>
      <c r="AD461" s="1"/>
      <c r="AF461" s="1"/>
      <c r="AH461" s="1"/>
      <c r="AJ461" s="1"/>
      <c r="AL461" s="1"/>
      <c r="AP461" s="1"/>
      <c r="AR461" s="1"/>
      <c r="AT461" s="1"/>
      <c r="AV461" s="1"/>
      <c r="AX461" s="1"/>
    </row>
    <row r="462" spans="1:50" customFormat="1" hidden="1" x14ac:dyDescent="0.25">
      <c r="A462" s="4"/>
      <c r="B462" s="4"/>
      <c r="C462" s="4"/>
      <c r="D462" s="4"/>
      <c r="E462" s="4"/>
      <c r="G462" s="1"/>
      <c r="H462" s="1"/>
      <c r="I462" s="1"/>
      <c r="J462" s="1"/>
      <c r="K462" s="1"/>
      <c r="M462" s="1"/>
      <c r="N462" s="1"/>
      <c r="O462" s="1"/>
      <c r="P462" s="1"/>
      <c r="Q462" s="1"/>
      <c r="R462" s="1"/>
      <c r="S462" s="1"/>
      <c r="T462" t="s">
        <v>7</v>
      </c>
      <c r="V462" s="1"/>
      <c r="X462" s="1"/>
      <c r="Z462" s="1"/>
      <c r="AB462" s="1"/>
      <c r="AD462" s="1"/>
      <c r="AF462" s="1"/>
      <c r="AH462" s="1"/>
      <c r="AJ462" s="1"/>
      <c r="AL462" s="1"/>
      <c r="AP462" s="1"/>
      <c r="AR462" s="1"/>
      <c r="AT462" s="1"/>
      <c r="AV462" s="1"/>
      <c r="AX462" s="1"/>
    </row>
    <row r="463" spans="1:50" customFormat="1" hidden="1" x14ac:dyDescent="0.25">
      <c r="A463" s="4"/>
      <c r="B463" s="4"/>
      <c r="C463" s="4"/>
      <c r="D463" s="4"/>
      <c r="E463" s="4"/>
      <c r="G463" s="1"/>
      <c r="H463" s="1"/>
      <c r="I463" s="1"/>
      <c r="J463" s="1"/>
      <c r="K463" s="1"/>
      <c r="M463" s="1"/>
      <c r="N463" s="1"/>
      <c r="O463" s="1"/>
      <c r="P463" s="1"/>
      <c r="Q463" s="1"/>
      <c r="R463" s="1"/>
      <c r="S463" s="1"/>
      <c r="T463" t="s">
        <v>7</v>
      </c>
      <c r="V463" s="1"/>
      <c r="X463" s="1"/>
      <c r="Z463" s="1"/>
      <c r="AB463" s="1"/>
      <c r="AD463" s="1"/>
      <c r="AF463" s="1"/>
      <c r="AH463" s="1"/>
      <c r="AJ463" s="1"/>
      <c r="AL463" s="1"/>
      <c r="AP463" s="1"/>
      <c r="AR463" s="1"/>
      <c r="AT463" s="1"/>
      <c r="AV463" s="1"/>
      <c r="AX463" s="1"/>
    </row>
    <row r="464" spans="1:50" customFormat="1" hidden="1" x14ac:dyDescent="0.25">
      <c r="A464" s="4"/>
      <c r="B464" s="4"/>
      <c r="C464" s="4"/>
      <c r="D464" s="4"/>
      <c r="E464" s="4"/>
      <c r="G464" s="1"/>
      <c r="H464" s="1"/>
      <c r="I464" s="1"/>
      <c r="J464" s="1"/>
      <c r="K464" s="1"/>
      <c r="M464" s="1"/>
      <c r="N464" s="1"/>
      <c r="O464" s="1"/>
      <c r="P464" s="1"/>
      <c r="Q464" s="1"/>
      <c r="R464" s="1"/>
      <c r="S464" s="1"/>
      <c r="T464" t="s">
        <v>7</v>
      </c>
      <c r="V464" s="1"/>
      <c r="X464" s="1"/>
      <c r="Z464" s="1"/>
      <c r="AB464" s="1"/>
      <c r="AD464" s="1"/>
      <c r="AF464" s="1"/>
      <c r="AH464" s="1"/>
      <c r="AJ464" s="1"/>
      <c r="AL464" s="1"/>
      <c r="AP464" s="1"/>
      <c r="AR464" s="1"/>
      <c r="AT464" s="1"/>
      <c r="AV464" s="1"/>
      <c r="AX464" s="1"/>
    </row>
    <row r="465" spans="1:50" customFormat="1" hidden="1" x14ac:dyDescent="0.25">
      <c r="A465" s="4"/>
      <c r="B465" s="4"/>
      <c r="C465" s="4"/>
      <c r="D465" s="4"/>
      <c r="E465" s="4"/>
      <c r="G465" s="1"/>
      <c r="H465" s="1"/>
      <c r="I465" s="1"/>
      <c r="J465" s="1"/>
      <c r="K465" s="1"/>
      <c r="M465" s="1"/>
      <c r="N465" s="1"/>
      <c r="O465" s="1"/>
      <c r="P465" s="1"/>
      <c r="Q465" s="1"/>
      <c r="R465" s="1"/>
      <c r="S465" s="1"/>
      <c r="T465" t="s">
        <v>7</v>
      </c>
      <c r="V465" s="1"/>
      <c r="X465" s="1"/>
      <c r="Z465" s="1"/>
      <c r="AB465" s="1"/>
      <c r="AD465" s="1"/>
      <c r="AF465" s="1"/>
      <c r="AH465" s="1"/>
      <c r="AJ465" s="1"/>
      <c r="AL465" s="1"/>
      <c r="AP465" s="1"/>
      <c r="AR465" s="1"/>
      <c r="AT465" s="1"/>
      <c r="AV465" s="1"/>
      <c r="AX465" s="1"/>
    </row>
    <row r="466" spans="1:50" customFormat="1" hidden="1" x14ac:dyDescent="0.25">
      <c r="A466" s="4"/>
      <c r="B466" s="4"/>
      <c r="C466" s="4"/>
      <c r="D466" s="4"/>
      <c r="E466" s="4"/>
      <c r="G466" s="1"/>
      <c r="H466" s="1"/>
      <c r="I466" s="1"/>
      <c r="J466" s="1"/>
      <c r="K466" s="1"/>
      <c r="M466" s="1"/>
      <c r="N466" s="1"/>
      <c r="O466" s="1"/>
      <c r="P466" s="1"/>
      <c r="Q466" s="1"/>
      <c r="R466" s="1"/>
      <c r="S466" s="1"/>
      <c r="T466" t="s">
        <v>7</v>
      </c>
      <c r="V466" s="1"/>
      <c r="X466" s="1"/>
      <c r="Z466" s="1"/>
      <c r="AB466" s="1"/>
      <c r="AD466" s="1"/>
      <c r="AF466" s="1"/>
      <c r="AH466" s="1"/>
      <c r="AJ466" s="1"/>
      <c r="AL466" s="1"/>
      <c r="AP466" s="1"/>
      <c r="AR466" s="1"/>
      <c r="AT466" s="1"/>
      <c r="AV466" s="1"/>
      <c r="AX466" s="1"/>
    </row>
    <row r="467" spans="1:50" customFormat="1" hidden="1" x14ac:dyDescent="0.25">
      <c r="A467" s="4"/>
      <c r="B467" s="4"/>
      <c r="C467" s="4"/>
      <c r="D467" s="4"/>
      <c r="E467" s="4"/>
      <c r="G467" s="1"/>
      <c r="H467" s="1"/>
      <c r="I467" s="1"/>
      <c r="J467" s="1"/>
      <c r="K467" s="1"/>
      <c r="M467" s="1"/>
      <c r="N467" s="1"/>
      <c r="O467" s="1"/>
      <c r="P467" s="1"/>
      <c r="Q467" s="1"/>
      <c r="R467" s="1"/>
      <c r="S467" s="1"/>
      <c r="T467" t="s">
        <v>7</v>
      </c>
      <c r="V467" s="1"/>
      <c r="X467" s="1"/>
      <c r="Z467" s="1"/>
      <c r="AB467" s="1"/>
      <c r="AD467" s="1"/>
      <c r="AF467" s="1"/>
      <c r="AH467" s="1"/>
      <c r="AJ467" s="1"/>
      <c r="AL467" s="1"/>
      <c r="AP467" s="1"/>
      <c r="AR467" s="1"/>
      <c r="AT467" s="1"/>
      <c r="AV467" s="1"/>
      <c r="AX467" s="1"/>
    </row>
    <row r="468" spans="1:50" customFormat="1" hidden="1" x14ac:dyDescent="0.25">
      <c r="A468" s="4"/>
      <c r="B468" s="4"/>
      <c r="C468" s="4"/>
      <c r="D468" s="4"/>
      <c r="E468" s="4"/>
      <c r="G468" s="1"/>
      <c r="H468" s="1"/>
      <c r="I468" s="1"/>
      <c r="J468" s="1"/>
      <c r="K468" s="1"/>
      <c r="M468" s="1"/>
      <c r="N468" s="1"/>
      <c r="O468" s="1"/>
      <c r="P468" s="1"/>
      <c r="Q468" s="1"/>
      <c r="R468" s="1"/>
      <c r="S468" s="1"/>
      <c r="T468" t="s">
        <v>7</v>
      </c>
      <c r="V468" s="1"/>
      <c r="X468" s="1"/>
      <c r="Z468" s="1"/>
      <c r="AB468" s="1"/>
      <c r="AD468" s="1"/>
      <c r="AF468" s="1"/>
      <c r="AH468" s="1"/>
      <c r="AJ468" s="1"/>
      <c r="AL468" s="1"/>
      <c r="AP468" s="1"/>
      <c r="AR468" s="1"/>
      <c r="AT468" s="1"/>
      <c r="AV468" s="1"/>
      <c r="AX468" s="1"/>
    </row>
    <row r="469" spans="1:50" customFormat="1" hidden="1" x14ac:dyDescent="0.25">
      <c r="A469" s="4"/>
      <c r="B469" s="4"/>
      <c r="C469" s="4"/>
      <c r="D469" s="4"/>
      <c r="E469" s="4"/>
      <c r="G469" s="1"/>
      <c r="H469" s="1"/>
      <c r="I469" s="1"/>
      <c r="J469" s="1"/>
      <c r="K469" s="1"/>
      <c r="M469" s="1"/>
      <c r="N469" s="1"/>
      <c r="O469" s="1"/>
      <c r="P469" s="1"/>
      <c r="Q469" s="1"/>
      <c r="R469" s="1"/>
      <c r="S469" s="1"/>
      <c r="T469" t="s">
        <v>7</v>
      </c>
      <c r="V469" s="1"/>
      <c r="X469" s="1"/>
      <c r="Z469" s="1"/>
      <c r="AB469" s="1"/>
      <c r="AD469" s="1"/>
      <c r="AF469" s="1"/>
      <c r="AH469" s="1"/>
      <c r="AJ469" s="1"/>
      <c r="AL469" s="1"/>
      <c r="AP469" s="1"/>
      <c r="AR469" s="1"/>
      <c r="AT469" s="1"/>
      <c r="AV469" s="1"/>
      <c r="AX469" s="1"/>
    </row>
    <row r="470" spans="1:50" customFormat="1" hidden="1" x14ac:dyDescent="0.25">
      <c r="A470" s="4"/>
      <c r="B470" s="4"/>
      <c r="C470" s="4"/>
      <c r="D470" s="4"/>
      <c r="E470" s="4"/>
      <c r="G470" s="1"/>
      <c r="H470" s="1"/>
      <c r="I470" s="1"/>
      <c r="J470" s="1"/>
      <c r="K470" s="1"/>
      <c r="M470" s="1"/>
      <c r="N470" s="1"/>
      <c r="O470" s="1"/>
      <c r="P470" s="1"/>
      <c r="Q470" s="1"/>
      <c r="R470" s="1"/>
      <c r="S470" s="1"/>
      <c r="T470" t="s">
        <v>7</v>
      </c>
      <c r="V470" s="1"/>
      <c r="X470" s="1"/>
      <c r="Z470" s="1"/>
      <c r="AB470" s="1"/>
      <c r="AD470" s="1"/>
      <c r="AF470" s="1"/>
      <c r="AH470" s="1"/>
      <c r="AJ470" s="1"/>
      <c r="AL470" s="1"/>
      <c r="AP470" s="1"/>
      <c r="AR470" s="1"/>
      <c r="AT470" s="1"/>
      <c r="AV470" s="1"/>
      <c r="AX470" s="1"/>
    </row>
    <row r="471" spans="1:50" customFormat="1" hidden="1" x14ac:dyDescent="0.25">
      <c r="A471" s="4"/>
      <c r="B471" s="4"/>
      <c r="C471" s="4"/>
      <c r="D471" s="4"/>
      <c r="E471" s="4"/>
      <c r="G471" s="1"/>
      <c r="H471" s="1"/>
      <c r="I471" s="1"/>
      <c r="J471" s="1"/>
      <c r="K471" s="1"/>
      <c r="M471" s="1"/>
      <c r="N471" s="1"/>
      <c r="O471" s="1"/>
      <c r="P471" s="1"/>
      <c r="Q471" s="1"/>
      <c r="R471" s="1"/>
      <c r="S471" s="1"/>
      <c r="T471" t="s">
        <v>7</v>
      </c>
      <c r="V471" s="1"/>
      <c r="X471" s="1"/>
      <c r="Z471" s="1"/>
      <c r="AB471" s="1"/>
      <c r="AD471" s="1"/>
      <c r="AF471" s="1"/>
      <c r="AH471" s="1"/>
      <c r="AJ471" s="1"/>
      <c r="AL471" s="1"/>
      <c r="AP471" s="1"/>
      <c r="AR471" s="1"/>
      <c r="AT471" s="1"/>
      <c r="AV471" s="1"/>
      <c r="AX471" s="1"/>
    </row>
    <row r="472" spans="1:50" customFormat="1" hidden="1" x14ac:dyDescent="0.25">
      <c r="A472" s="4"/>
      <c r="B472" s="4"/>
      <c r="C472" s="4"/>
      <c r="D472" s="4"/>
      <c r="E472" s="4"/>
      <c r="G472" s="1"/>
      <c r="H472" s="1"/>
      <c r="I472" s="1"/>
      <c r="J472" s="1"/>
      <c r="K472" s="1"/>
      <c r="M472" s="1"/>
      <c r="N472" s="1"/>
      <c r="O472" s="1"/>
      <c r="P472" s="1"/>
      <c r="Q472" s="1"/>
      <c r="R472" s="1"/>
      <c r="S472" s="1"/>
      <c r="T472" t="s">
        <v>7</v>
      </c>
      <c r="V472" s="1"/>
      <c r="X472" s="1"/>
      <c r="Z472" s="1"/>
      <c r="AB472" s="1"/>
      <c r="AD472" s="1"/>
      <c r="AF472" s="1"/>
      <c r="AH472" s="1"/>
      <c r="AJ472" s="1"/>
      <c r="AL472" s="1"/>
      <c r="AP472" s="1"/>
      <c r="AR472" s="1"/>
      <c r="AT472" s="1"/>
      <c r="AV472" s="1"/>
      <c r="AX472" s="1"/>
    </row>
    <row r="473" spans="1:50" customFormat="1" hidden="1" x14ac:dyDescent="0.25">
      <c r="A473" s="4"/>
      <c r="B473" s="4"/>
      <c r="C473" s="4"/>
      <c r="D473" s="4"/>
      <c r="E473" s="4"/>
      <c r="G473" s="1"/>
      <c r="H473" s="1"/>
      <c r="I473" s="1"/>
      <c r="J473" s="1"/>
      <c r="K473" s="1"/>
      <c r="M473" s="1"/>
      <c r="N473" s="1"/>
      <c r="O473" s="1"/>
      <c r="P473" s="1"/>
      <c r="Q473" s="1"/>
      <c r="R473" s="1"/>
      <c r="S473" s="1"/>
      <c r="T473" t="s">
        <v>7</v>
      </c>
      <c r="V473" s="1"/>
      <c r="X473" s="1"/>
      <c r="Z473" s="1"/>
      <c r="AB473" s="1"/>
      <c r="AD473" s="1"/>
      <c r="AF473" s="1"/>
      <c r="AH473" s="1"/>
      <c r="AJ473" s="1"/>
      <c r="AL473" s="1"/>
      <c r="AP473" s="1"/>
      <c r="AR473" s="1"/>
      <c r="AT473" s="1"/>
      <c r="AV473" s="1"/>
      <c r="AX473" s="1"/>
    </row>
    <row r="474" spans="1:50" customFormat="1" hidden="1" x14ac:dyDescent="0.25">
      <c r="A474" s="4"/>
      <c r="B474" s="4"/>
      <c r="C474" s="4"/>
      <c r="D474" s="4"/>
      <c r="E474" s="4"/>
      <c r="G474" s="1"/>
      <c r="H474" s="1"/>
      <c r="I474" s="1"/>
      <c r="J474" s="1"/>
      <c r="K474" s="1"/>
      <c r="M474" s="1"/>
      <c r="N474" s="1"/>
      <c r="O474" s="1"/>
      <c r="P474" s="1"/>
      <c r="Q474" s="1"/>
      <c r="R474" s="1"/>
      <c r="S474" s="1"/>
      <c r="T474" t="s">
        <v>7</v>
      </c>
      <c r="V474" s="1"/>
      <c r="X474" s="1"/>
      <c r="Z474" s="1"/>
      <c r="AB474" s="1"/>
      <c r="AD474" s="1"/>
      <c r="AF474" s="1"/>
      <c r="AH474" s="1"/>
      <c r="AJ474" s="1"/>
      <c r="AL474" s="1"/>
      <c r="AP474" s="1"/>
      <c r="AR474" s="1"/>
      <c r="AT474" s="1"/>
      <c r="AV474" s="1"/>
      <c r="AX474" s="1"/>
    </row>
    <row r="475" spans="1:50" customFormat="1" hidden="1" x14ac:dyDescent="0.25">
      <c r="A475" s="4"/>
      <c r="B475" s="4"/>
      <c r="C475" s="4"/>
      <c r="D475" s="4"/>
      <c r="E475" s="4"/>
      <c r="G475" s="1"/>
      <c r="H475" s="1"/>
      <c r="I475" s="1"/>
      <c r="J475" s="1"/>
      <c r="K475" s="1"/>
      <c r="M475" s="1"/>
      <c r="N475" s="1"/>
      <c r="O475" s="1"/>
      <c r="P475" s="1"/>
      <c r="Q475" s="1"/>
      <c r="R475" s="1"/>
      <c r="S475" s="1"/>
      <c r="T475" t="s">
        <v>7</v>
      </c>
      <c r="V475" s="1"/>
      <c r="X475" s="1"/>
      <c r="Z475" s="1"/>
      <c r="AB475" s="1"/>
      <c r="AD475" s="1"/>
      <c r="AF475" s="1"/>
      <c r="AH475" s="1"/>
      <c r="AJ475" s="1"/>
      <c r="AL475" s="1"/>
      <c r="AP475" s="1"/>
      <c r="AR475" s="1"/>
      <c r="AT475" s="1"/>
      <c r="AV475" s="1"/>
      <c r="AX475" s="1"/>
    </row>
    <row r="476" spans="1:50" customFormat="1" hidden="1" x14ac:dyDescent="0.25">
      <c r="A476" s="4"/>
      <c r="B476" s="4"/>
      <c r="C476" s="4"/>
      <c r="D476" s="4"/>
      <c r="E476" s="4"/>
      <c r="G476" s="1"/>
      <c r="H476" s="1"/>
      <c r="I476" s="1"/>
      <c r="J476" s="1"/>
      <c r="K476" s="1"/>
      <c r="M476" s="1"/>
      <c r="N476" s="1"/>
      <c r="O476" s="1"/>
      <c r="P476" s="1"/>
      <c r="Q476" s="1"/>
      <c r="R476" s="1"/>
      <c r="S476" s="1"/>
      <c r="T476" t="s">
        <v>7</v>
      </c>
      <c r="V476" s="1"/>
      <c r="X476" s="1"/>
      <c r="Z476" s="1"/>
      <c r="AB476" s="1"/>
      <c r="AD476" s="1"/>
      <c r="AF476" s="1"/>
      <c r="AH476" s="1"/>
      <c r="AJ476" s="1"/>
      <c r="AL476" s="1"/>
      <c r="AP476" s="1"/>
      <c r="AR476" s="1"/>
      <c r="AT476" s="1"/>
      <c r="AV476" s="1"/>
      <c r="AX476" s="1"/>
    </row>
    <row r="477" spans="1:50" customFormat="1" hidden="1" x14ac:dyDescent="0.25">
      <c r="A477" s="4"/>
      <c r="B477" s="4"/>
      <c r="C477" s="4"/>
      <c r="D477" s="4"/>
      <c r="E477" s="4"/>
      <c r="G477" s="1"/>
      <c r="H477" s="1"/>
      <c r="I477" s="1"/>
      <c r="J477" s="1"/>
      <c r="K477" s="1"/>
      <c r="M477" s="1"/>
      <c r="N477" s="1"/>
      <c r="O477" s="1"/>
      <c r="P477" s="1"/>
      <c r="Q477" s="1"/>
      <c r="R477" s="1"/>
      <c r="S477" s="1"/>
      <c r="T477" t="s">
        <v>7</v>
      </c>
      <c r="V477" s="1"/>
      <c r="X477" s="1"/>
      <c r="Z477" s="1"/>
      <c r="AB477" s="1"/>
      <c r="AD477" s="1"/>
      <c r="AF477" s="1"/>
      <c r="AH477" s="1"/>
      <c r="AJ477" s="1"/>
      <c r="AL477" s="1"/>
      <c r="AP477" s="1"/>
      <c r="AR477" s="1"/>
      <c r="AT477" s="1"/>
      <c r="AV477" s="1"/>
      <c r="AX477" s="1"/>
    </row>
    <row r="478" spans="1:50" customFormat="1" hidden="1" x14ac:dyDescent="0.25">
      <c r="A478" s="4"/>
      <c r="B478" s="4"/>
      <c r="C478" s="4"/>
      <c r="D478" s="4"/>
      <c r="E478" s="4"/>
      <c r="G478" s="1"/>
      <c r="H478" s="1"/>
      <c r="I478" s="1"/>
      <c r="J478" s="1"/>
      <c r="K478" s="1"/>
      <c r="M478" s="1"/>
      <c r="N478" s="1"/>
      <c r="O478" s="1"/>
      <c r="P478" s="1"/>
      <c r="Q478" s="1"/>
      <c r="R478" s="1"/>
      <c r="S478" s="1"/>
      <c r="T478" t="s">
        <v>7</v>
      </c>
      <c r="V478" s="1"/>
      <c r="X478" s="1"/>
      <c r="Z478" s="1"/>
      <c r="AB478" s="1"/>
      <c r="AD478" s="1"/>
      <c r="AF478" s="1"/>
      <c r="AH478" s="1"/>
      <c r="AJ478" s="1"/>
      <c r="AL478" s="1"/>
      <c r="AP478" s="1"/>
      <c r="AR478" s="1"/>
      <c r="AT478" s="1"/>
      <c r="AV478" s="1"/>
      <c r="AX478" s="1"/>
    </row>
    <row r="479" spans="1:50" customFormat="1" hidden="1" x14ac:dyDescent="0.25">
      <c r="A479" s="4"/>
      <c r="B479" s="4"/>
      <c r="C479" s="4"/>
      <c r="D479" s="4"/>
      <c r="E479" s="4"/>
      <c r="G479" s="1"/>
      <c r="H479" s="1"/>
      <c r="I479" s="1"/>
      <c r="J479" s="1"/>
      <c r="K479" s="1"/>
      <c r="M479" s="1"/>
      <c r="N479" s="1"/>
      <c r="O479" s="1"/>
      <c r="P479" s="1"/>
      <c r="Q479" s="1"/>
      <c r="R479" s="1"/>
      <c r="S479" s="1"/>
      <c r="T479" t="s">
        <v>7</v>
      </c>
      <c r="V479" s="1"/>
      <c r="X479" s="1"/>
      <c r="Z479" s="1"/>
      <c r="AB479" s="1"/>
      <c r="AD479" s="1"/>
      <c r="AF479" s="1"/>
      <c r="AH479" s="1"/>
      <c r="AJ479" s="1"/>
      <c r="AL479" s="1"/>
      <c r="AP479" s="1"/>
      <c r="AR479" s="1"/>
      <c r="AT479" s="1"/>
      <c r="AV479" s="1"/>
      <c r="AX479" s="1"/>
    </row>
    <row r="480" spans="1:50" customFormat="1" hidden="1" x14ac:dyDescent="0.25">
      <c r="A480" s="4"/>
      <c r="B480" s="4"/>
      <c r="C480" s="4"/>
      <c r="D480" s="4"/>
      <c r="E480" s="4"/>
      <c r="G480" s="1"/>
      <c r="H480" s="1"/>
      <c r="I480" s="1"/>
      <c r="J480" s="1"/>
      <c r="K480" s="1"/>
      <c r="M480" s="1"/>
      <c r="N480" s="1"/>
      <c r="O480" s="1"/>
      <c r="P480" s="1"/>
      <c r="Q480" s="1"/>
      <c r="R480" s="1"/>
      <c r="S480" s="1"/>
      <c r="T480" t="s">
        <v>7</v>
      </c>
      <c r="V480" s="1"/>
      <c r="X480" s="1"/>
      <c r="Z480" s="1"/>
      <c r="AB480" s="1"/>
      <c r="AD480" s="1"/>
      <c r="AF480" s="1"/>
      <c r="AH480" s="1"/>
      <c r="AJ480" s="1"/>
      <c r="AL480" s="1"/>
      <c r="AP480" s="1"/>
      <c r="AR480" s="1"/>
      <c r="AT480" s="1"/>
      <c r="AV480" s="1"/>
      <c r="AX480" s="1"/>
    </row>
    <row r="481" spans="1:50" customFormat="1" hidden="1" x14ac:dyDescent="0.25">
      <c r="A481" s="4"/>
      <c r="B481" s="4"/>
      <c r="C481" s="4"/>
      <c r="D481" s="4"/>
      <c r="E481" s="4"/>
      <c r="G481" s="1"/>
      <c r="H481" s="1"/>
      <c r="I481" s="1"/>
      <c r="J481" s="1"/>
      <c r="K481" s="1"/>
      <c r="M481" s="1"/>
      <c r="N481" s="1"/>
      <c r="O481" s="1"/>
      <c r="P481" s="1"/>
      <c r="Q481" s="1"/>
      <c r="R481" s="1"/>
      <c r="S481" s="1"/>
      <c r="T481" t="s">
        <v>7</v>
      </c>
      <c r="V481" s="1"/>
      <c r="X481" s="1"/>
      <c r="Z481" s="1"/>
      <c r="AB481" s="1"/>
      <c r="AD481" s="1"/>
      <c r="AF481" s="1"/>
      <c r="AH481" s="1"/>
      <c r="AJ481" s="1"/>
      <c r="AL481" s="1"/>
      <c r="AP481" s="1"/>
      <c r="AR481" s="1"/>
      <c r="AT481" s="1"/>
      <c r="AV481" s="1"/>
      <c r="AX481" s="1"/>
    </row>
    <row r="482" spans="1:50" customFormat="1" hidden="1" x14ac:dyDescent="0.25">
      <c r="A482" s="4"/>
      <c r="B482" s="4"/>
      <c r="C482" s="4"/>
      <c r="D482" s="4"/>
      <c r="E482" s="4"/>
      <c r="G482" s="1"/>
      <c r="H482" s="1"/>
      <c r="I482" s="1"/>
      <c r="J482" s="1"/>
      <c r="K482" s="1"/>
      <c r="M482" s="1"/>
      <c r="N482" s="1"/>
      <c r="O482" s="1"/>
      <c r="P482" s="1"/>
      <c r="Q482" s="1"/>
      <c r="R482" s="1"/>
      <c r="S482" s="1"/>
      <c r="T482" t="s">
        <v>7</v>
      </c>
      <c r="V482" s="1"/>
      <c r="X482" s="1"/>
      <c r="Z482" s="1"/>
      <c r="AB482" s="1"/>
      <c r="AD482" s="1"/>
      <c r="AF482" s="1"/>
      <c r="AH482" s="1"/>
      <c r="AJ482" s="1"/>
      <c r="AL482" s="1"/>
      <c r="AP482" s="1"/>
      <c r="AR482" s="1"/>
      <c r="AT482" s="1"/>
      <c r="AV482" s="1"/>
      <c r="AX482" s="1"/>
    </row>
    <row r="483" spans="1:50" customFormat="1" hidden="1" x14ac:dyDescent="0.25">
      <c r="A483" s="4"/>
      <c r="B483" s="4"/>
      <c r="C483" s="4"/>
      <c r="D483" s="4"/>
      <c r="E483" s="4"/>
      <c r="G483" s="1"/>
      <c r="H483" s="1"/>
      <c r="I483" s="1"/>
      <c r="J483" s="1"/>
      <c r="K483" s="1"/>
      <c r="M483" s="1"/>
      <c r="N483" s="1"/>
      <c r="O483" s="1"/>
      <c r="P483" s="1"/>
      <c r="Q483" s="1"/>
      <c r="R483" s="1"/>
      <c r="S483" s="1"/>
      <c r="T483" t="s">
        <v>7</v>
      </c>
      <c r="V483" s="1"/>
      <c r="X483" s="1"/>
      <c r="Z483" s="1"/>
      <c r="AB483" s="1"/>
      <c r="AD483" s="1"/>
      <c r="AF483" s="1"/>
      <c r="AH483" s="1"/>
      <c r="AJ483" s="1"/>
      <c r="AL483" s="1"/>
      <c r="AP483" s="1"/>
      <c r="AR483" s="1"/>
      <c r="AT483" s="1"/>
      <c r="AV483" s="1"/>
      <c r="AX483" s="1"/>
    </row>
    <row r="484" spans="1:50" customFormat="1" hidden="1" x14ac:dyDescent="0.25">
      <c r="A484" s="4"/>
      <c r="B484" s="4"/>
      <c r="C484" s="4"/>
      <c r="D484" s="4"/>
      <c r="E484" s="4"/>
      <c r="G484" s="1"/>
      <c r="H484" s="1"/>
      <c r="I484" s="1"/>
      <c r="J484" s="1"/>
      <c r="K484" s="1"/>
      <c r="M484" s="1"/>
      <c r="N484" s="1"/>
      <c r="O484" s="1"/>
      <c r="P484" s="1"/>
      <c r="Q484" s="1"/>
      <c r="R484" s="1"/>
      <c r="S484" s="1"/>
      <c r="T484" t="s">
        <v>7</v>
      </c>
      <c r="V484" s="1"/>
      <c r="X484" s="1"/>
      <c r="Z484" s="1"/>
      <c r="AB484" s="1"/>
      <c r="AD484" s="1"/>
      <c r="AF484" s="1"/>
      <c r="AH484" s="1"/>
      <c r="AJ484" s="1"/>
      <c r="AL484" s="1"/>
      <c r="AP484" s="1"/>
      <c r="AR484" s="1"/>
      <c r="AT484" s="1"/>
      <c r="AV484" s="1"/>
      <c r="AX484" s="1"/>
    </row>
    <row r="485" spans="1:50" customFormat="1" hidden="1" x14ac:dyDescent="0.25">
      <c r="A485" s="4"/>
      <c r="B485" s="4"/>
      <c r="C485" s="4"/>
      <c r="D485" s="4"/>
      <c r="E485" s="4"/>
      <c r="G485" s="1"/>
      <c r="H485" s="1"/>
      <c r="I485" s="1"/>
      <c r="J485" s="1"/>
      <c r="K485" s="1"/>
      <c r="M485" s="1"/>
      <c r="N485" s="1"/>
      <c r="O485" s="1"/>
      <c r="P485" s="1"/>
      <c r="Q485" s="1"/>
      <c r="R485" s="1"/>
      <c r="S485" s="1"/>
      <c r="T485" t="s">
        <v>7</v>
      </c>
      <c r="V485" s="1"/>
      <c r="X485" s="1"/>
      <c r="Z485" s="1"/>
      <c r="AB485" s="1"/>
      <c r="AD485" s="1"/>
      <c r="AF485" s="1"/>
      <c r="AH485" s="1"/>
      <c r="AJ485" s="1"/>
      <c r="AL485" s="1"/>
      <c r="AP485" s="1"/>
      <c r="AR485" s="1"/>
      <c r="AT485" s="1"/>
      <c r="AV485" s="1"/>
      <c r="AX485" s="1"/>
    </row>
    <row r="486" spans="1:50" customFormat="1" hidden="1" x14ac:dyDescent="0.25">
      <c r="A486" s="4"/>
      <c r="B486" s="4"/>
      <c r="C486" s="4"/>
      <c r="D486" s="4"/>
      <c r="E486" s="4"/>
      <c r="G486" s="1"/>
      <c r="H486" s="1"/>
      <c r="I486" s="1"/>
      <c r="J486" s="1"/>
      <c r="K486" s="1"/>
      <c r="M486" s="1"/>
      <c r="N486" s="1"/>
      <c r="O486" s="1"/>
      <c r="P486" s="1"/>
      <c r="Q486" s="1"/>
      <c r="R486" s="1"/>
      <c r="S486" s="1"/>
      <c r="T486" t="s">
        <v>7</v>
      </c>
      <c r="V486" s="1"/>
      <c r="X486" s="1"/>
      <c r="Z486" s="1"/>
      <c r="AB486" s="1"/>
      <c r="AD486" s="1"/>
      <c r="AF486" s="1"/>
      <c r="AH486" s="1"/>
      <c r="AJ486" s="1"/>
      <c r="AL486" s="1"/>
      <c r="AP486" s="1"/>
      <c r="AR486" s="1"/>
      <c r="AT486" s="1"/>
      <c r="AV486" s="1"/>
      <c r="AX486" s="1"/>
    </row>
    <row r="487" spans="1:50" customFormat="1" hidden="1" x14ac:dyDescent="0.25">
      <c r="A487" s="4"/>
      <c r="B487" s="4"/>
      <c r="C487" s="4"/>
      <c r="D487" s="4"/>
      <c r="E487" s="4"/>
      <c r="G487" s="1"/>
      <c r="H487" s="1"/>
      <c r="I487" s="1"/>
      <c r="J487" s="1"/>
      <c r="K487" s="1"/>
      <c r="M487" s="1"/>
      <c r="N487" s="1"/>
      <c r="O487" s="1"/>
      <c r="P487" s="1"/>
      <c r="Q487" s="1"/>
      <c r="R487" s="1"/>
      <c r="S487" s="1"/>
      <c r="T487" t="s">
        <v>7</v>
      </c>
      <c r="V487" s="1"/>
      <c r="X487" s="1"/>
      <c r="Z487" s="1"/>
      <c r="AB487" s="1"/>
      <c r="AD487" s="1"/>
      <c r="AF487" s="1"/>
      <c r="AH487" s="1"/>
      <c r="AJ487" s="1"/>
      <c r="AL487" s="1"/>
      <c r="AP487" s="1"/>
      <c r="AR487" s="1"/>
      <c r="AT487" s="1"/>
      <c r="AV487" s="1"/>
      <c r="AX487" s="1"/>
    </row>
    <row r="488" spans="1:50" customFormat="1" hidden="1" x14ac:dyDescent="0.25">
      <c r="A488" s="4"/>
      <c r="B488" s="4"/>
      <c r="C488" s="4"/>
      <c r="D488" s="4"/>
      <c r="E488" s="4"/>
      <c r="G488" s="1"/>
      <c r="H488" s="1"/>
      <c r="I488" s="1"/>
      <c r="J488" s="1"/>
      <c r="K488" s="1"/>
      <c r="M488" s="1"/>
      <c r="N488" s="1"/>
      <c r="O488" s="1"/>
      <c r="P488" s="1"/>
      <c r="Q488" s="1"/>
      <c r="R488" s="1"/>
      <c r="S488" s="1"/>
      <c r="T488" t="s">
        <v>7</v>
      </c>
      <c r="V488" s="1"/>
      <c r="X488" s="1"/>
      <c r="Z488" s="1"/>
      <c r="AB488" s="1"/>
      <c r="AD488" s="1"/>
      <c r="AF488" s="1"/>
      <c r="AH488" s="1"/>
      <c r="AJ488" s="1"/>
      <c r="AL488" s="1"/>
      <c r="AP488" s="1"/>
      <c r="AR488" s="1"/>
      <c r="AT488" s="1"/>
      <c r="AV488" s="1"/>
      <c r="AX488" s="1"/>
    </row>
    <row r="489" spans="1:50" customFormat="1" hidden="1" x14ac:dyDescent="0.25">
      <c r="A489" s="4"/>
      <c r="B489" s="4"/>
      <c r="C489" s="4"/>
      <c r="D489" s="4"/>
      <c r="E489" s="4"/>
      <c r="G489" s="1"/>
      <c r="H489" s="1"/>
      <c r="I489" s="1"/>
      <c r="J489" s="1"/>
      <c r="K489" s="1"/>
      <c r="M489" s="1"/>
      <c r="N489" s="1"/>
      <c r="O489" s="1"/>
      <c r="P489" s="1"/>
      <c r="Q489" s="1"/>
      <c r="R489" s="1"/>
      <c r="S489" s="1"/>
      <c r="T489" t="s">
        <v>7</v>
      </c>
      <c r="V489" s="1"/>
      <c r="X489" s="1"/>
      <c r="Z489" s="1"/>
      <c r="AB489" s="1"/>
      <c r="AD489" s="1"/>
      <c r="AF489" s="1"/>
      <c r="AH489" s="1"/>
      <c r="AJ489" s="1"/>
      <c r="AL489" s="1"/>
      <c r="AP489" s="1"/>
      <c r="AR489" s="1"/>
      <c r="AT489" s="1"/>
      <c r="AV489" s="1"/>
      <c r="AX489" s="1"/>
    </row>
    <row r="490" spans="1:50" customFormat="1" hidden="1" x14ac:dyDescent="0.25">
      <c r="A490" s="4"/>
      <c r="B490" s="4"/>
      <c r="C490" s="4"/>
      <c r="D490" s="4"/>
      <c r="E490" s="4"/>
      <c r="G490" s="1"/>
      <c r="H490" s="1"/>
      <c r="I490" s="1"/>
      <c r="J490" s="1"/>
      <c r="K490" s="1"/>
      <c r="M490" s="1"/>
      <c r="N490" s="1"/>
      <c r="O490" s="1"/>
      <c r="P490" s="1"/>
      <c r="Q490" s="1"/>
      <c r="R490" s="1"/>
      <c r="S490" s="1"/>
      <c r="T490" t="s">
        <v>7</v>
      </c>
      <c r="V490" s="1"/>
      <c r="X490" s="1"/>
      <c r="Z490" s="1"/>
      <c r="AB490" s="1"/>
      <c r="AD490" s="1"/>
      <c r="AF490" s="1"/>
      <c r="AH490" s="1"/>
      <c r="AJ490" s="1"/>
      <c r="AL490" s="1"/>
      <c r="AP490" s="1"/>
      <c r="AR490" s="1"/>
      <c r="AT490" s="1"/>
      <c r="AV490" s="1"/>
      <c r="AX490" s="1"/>
    </row>
    <row r="491" spans="1:50" customFormat="1" hidden="1" x14ac:dyDescent="0.25">
      <c r="A491" s="4"/>
      <c r="B491" s="4"/>
      <c r="C491" s="4"/>
      <c r="D491" s="4"/>
      <c r="E491" s="4"/>
      <c r="G491" s="1"/>
      <c r="H491" s="1"/>
      <c r="I491" s="1"/>
      <c r="J491" s="1"/>
      <c r="K491" s="1"/>
      <c r="M491" s="1"/>
      <c r="N491" s="1"/>
      <c r="O491" s="1"/>
      <c r="P491" s="1"/>
      <c r="Q491" s="1"/>
      <c r="R491" s="1"/>
      <c r="S491" s="1"/>
      <c r="T491" t="s">
        <v>7</v>
      </c>
      <c r="V491" s="1"/>
      <c r="X491" s="1"/>
      <c r="Z491" s="1"/>
      <c r="AB491" s="1"/>
      <c r="AD491" s="1"/>
      <c r="AF491" s="1"/>
      <c r="AH491" s="1"/>
      <c r="AJ491" s="1"/>
      <c r="AL491" s="1"/>
      <c r="AP491" s="1"/>
      <c r="AR491" s="1"/>
      <c r="AT491" s="1"/>
      <c r="AV491" s="1"/>
      <c r="AX491" s="1"/>
    </row>
    <row r="492" spans="1:50" customFormat="1" hidden="1" x14ac:dyDescent="0.25">
      <c r="A492" s="4"/>
      <c r="B492" s="4"/>
      <c r="C492" s="4"/>
      <c r="D492" s="4"/>
      <c r="E492" s="4"/>
      <c r="G492" s="1"/>
      <c r="H492" s="1"/>
      <c r="I492" s="1"/>
      <c r="J492" s="1"/>
      <c r="K492" s="1"/>
      <c r="M492" s="1"/>
      <c r="N492" s="1"/>
      <c r="O492" s="1"/>
      <c r="P492" s="1"/>
      <c r="Q492" s="1"/>
      <c r="R492" s="1"/>
      <c r="S492" s="1"/>
      <c r="T492" t="s">
        <v>7</v>
      </c>
      <c r="V492" s="1"/>
      <c r="X492" s="1"/>
      <c r="Z492" s="1"/>
      <c r="AB492" s="1"/>
      <c r="AD492" s="1"/>
      <c r="AF492" s="1"/>
      <c r="AH492" s="1"/>
      <c r="AJ492" s="1"/>
      <c r="AL492" s="1"/>
      <c r="AP492" s="1"/>
      <c r="AR492" s="1"/>
      <c r="AT492" s="1"/>
      <c r="AV492" s="1"/>
      <c r="AX492" s="1"/>
    </row>
    <row r="493" spans="1:50" customFormat="1" hidden="1" x14ac:dyDescent="0.25">
      <c r="A493" s="4"/>
      <c r="B493" s="4"/>
      <c r="C493" s="4"/>
      <c r="D493" s="4"/>
      <c r="E493" s="4"/>
      <c r="G493" s="1"/>
      <c r="H493" s="1"/>
      <c r="I493" s="1"/>
      <c r="J493" s="1"/>
      <c r="K493" s="1"/>
      <c r="M493" s="1"/>
      <c r="N493" s="1"/>
      <c r="O493" s="1"/>
      <c r="P493" s="1"/>
      <c r="Q493" s="1"/>
      <c r="R493" s="1"/>
      <c r="S493" s="1"/>
      <c r="T493" t="s">
        <v>7</v>
      </c>
      <c r="V493" s="1"/>
      <c r="X493" s="1"/>
      <c r="Z493" s="1"/>
      <c r="AB493" s="1"/>
      <c r="AD493" s="1"/>
      <c r="AF493" s="1"/>
      <c r="AH493" s="1"/>
      <c r="AJ493" s="1"/>
      <c r="AL493" s="1"/>
      <c r="AP493" s="1"/>
      <c r="AR493" s="1"/>
      <c r="AT493" s="1"/>
      <c r="AV493" s="1"/>
      <c r="AX493" s="1"/>
    </row>
    <row r="494" spans="1:50" customFormat="1" hidden="1" x14ac:dyDescent="0.25">
      <c r="A494" s="4"/>
      <c r="B494" s="4"/>
      <c r="C494" s="4"/>
      <c r="D494" s="4"/>
      <c r="E494" s="4"/>
      <c r="G494" s="1"/>
      <c r="H494" s="1"/>
      <c r="I494" s="1"/>
      <c r="J494" s="1"/>
      <c r="K494" s="1"/>
      <c r="M494" s="1"/>
      <c r="N494" s="1"/>
      <c r="O494" s="1"/>
      <c r="P494" s="1"/>
      <c r="Q494" s="1"/>
      <c r="R494" s="1"/>
      <c r="S494" s="1"/>
      <c r="T494" t="s">
        <v>7</v>
      </c>
      <c r="V494" s="1"/>
      <c r="X494" s="1"/>
      <c r="Z494" s="1"/>
      <c r="AB494" s="1"/>
      <c r="AD494" s="1"/>
      <c r="AF494" s="1"/>
      <c r="AH494" s="1"/>
      <c r="AJ494" s="1"/>
      <c r="AL494" s="1"/>
      <c r="AP494" s="1"/>
      <c r="AR494" s="1"/>
      <c r="AT494" s="1"/>
      <c r="AV494" s="1"/>
      <c r="AX494" s="1"/>
    </row>
    <row r="495" spans="1:50" customFormat="1" hidden="1" x14ac:dyDescent="0.25">
      <c r="A495" s="4"/>
      <c r="B495" s="4"/>
      <c r="C495" s="4"/>
      <c r="D495" s="4"/>
      <c r="E495" s="4"/>
      <c r="G495" s="1"/>
      <c r="H495" s="1"/>
      <c r="I495" s="1"/>
      <c r="J495" s="1"/>
      <c r="K495" s="1"/>
      <c r="M495" s="1"/>
      <c r="N495" s="1"/>
      <c r="O495" s="1"/>
      <c r="P495" s="1"/>
      <c r="Q495" s="1"/>
      <c r="R495" s="1"/>
      <c r="S495" s="1"/>
      <c r="T495" t="s">
        <v>7</v>
      </c>
      <c r="V495" s="1"/>
      <c r="X495" s="1"/>
      <c r="Z495" s="1"/>
      <c r="AB495" s="1"/>
      <c r="AD495" s="1"/>
      <c r="AF495" s="1"/>
      <c r="AH495" s="1"/>
      <c r="AJ495" s="1"/>
      <c r="AL495" s="1"/>
      <c r="AP495" s="1"/>
      <c r="AR495" s="1"/>
      <c r="AT495" s="1"/>
      <c r="AV495" s="1"/>
      <c r="AX495" s="1"/>
    </row>
    <row r="496" spans="1:50" customFormat="1" hidden="1" x14ac:dyDescent="0.25">
      <c r="A496" s="4"/>
      <c r="B496" s="4"/>
      <c r="C496" s="4"/>
      <c r="D496" s="4"/>
      <c r="E496" s="4"/>
      <c r="G496" s="1"/>
      <c r="H496" s="1"/>
      <c r="I496" s="1"/>
      <c r="J496" s="1"/>
      <c r="K496" s="1"/>
      <c r="M496" s="1"/>
      <c r="N496" s="1"/>
      <c r="O496" s="1"/>
      <c r="P496" s="1"/>
      <c r="Q496" s="1"/>
      <c r="R496" s="1"/>
      <c r="S496" s="1"/>
      <c r="T496" t="s">
        <v>7</v>
      </c>
      <c r="V496" s="1"/>
      <c r="X496" s="1"/>
      <c r="Z496" s="1"/>
      <c r="AB496" s="1"/>
      <c r="AD496" s="1"/>
      <c r="AF496" s="1"/>
      <c r="AH496" s="1"/>
      <c r="AJ496" s="1"/>
      <c r="AL496" s="1"/>
      <c r="AP496" s="1"/>
      <c r="AR496" s="1"/>
      <c r="AT496" s="1"/>
      <c r="AV496" s="1"/>
      <c r="AX496" s="1"/>
    </row>
    <row r="497" spans="1:50" customFormat="1" hidden="1" x14ac:dyDescent="0.25">
      <c r="A497" s="4"/>
      <c r="B497" s="4"/>
      <c r="C497" s="4"/>
      <c r="D497" s="4"/>
      <c r="E497" s="4"/>
      <c r="G497" s="1"/>
      <c r="H497" s="1"/>
      <c r="I497" s="1"/>
      <c r="J497" s="1"/>
      <c r="K497" s="1"/>
      <c r="M497" s="1"/>
      <c r="N497" s="1"/>
      <c r="O497" s="1"/>
      <c r="P497" s="1"/>
      <c r="Q497" s="1"/>
      <c r="R497" s="1"/>
      <c r="S497" s="1"/>
      <c r="T497" t="s">
        <v>7</v>
      </c>
      <c r="V497" s="1"/>
      <c r="X497" s="1"/>
      <c r="Z497" s="1"/>
      <c r="AB497" s="1"/>
      <c r="AD497" s="1"/>
      <c r="AF497" s="1"/>
      <c r="AH497" s="1"/>
      <c r="AJ497" s="1"/>
      <c r="AL497" s="1"/>
      <c r="AP497" s="1"/>
      <c r="AR497" s="1"/>
      <c r="AT497" s="1"/>
      <c r="AV497" s="1"/>
      <c r="AX497" s="1"/>
    </row>
    <row r="498" spans="1:50" customFormat="1" hidden="1" x14ac:dyDescent="0.25">
      <c r="A498" s="4"/>
      <c r="B498" s="4"/>
      <c r="C498" s="4"/>
      <c r="D498" s="4"/>
      <c r="E498" s="4"/>
      <c r="G498" s="1"/>
      <c r="H498" s="1"/>
      <c r="I498" s="1"/>
      <c r="J498" s="1"/>
      <c r="K498" s="1"/>
      <c r="M498" s="1"/>
      <c r="N498" s="1"/>
      <c r="O498" s="1"/>
      <c r="P498" s="1"/>
      <c r="Q498" s="1"/>
      <c r="R498" s="1"/>
      <c r="S498" s="1"/>
      <c r="T498" t="s">
        <v>7</v>
      </c>
      <c r="V498" s="1"/>
      <c r="X498" s="1"/>
      <c r="Z498" s="1"/>
      <c r="AB498" s="1"/>
      <c r="AD498" s="1"/>
      <c r="AF498" s="1"/>
      <c r="AH498" s="1"/>
      <c r="AJ498" s="1"/>
      <c r="AL498" s="1"/>
      <c r="AP498" s="1"/>
      <c r="AR498" s="1"/>
      <c r="AT498" s="1"/>
      <c r="AV498" s="1"/>
      <c r="AX498" s="1"/>
    </row>
    <row r="499" spans="1:50" customFormat="1" hidden="1" x14ac:dyDescent="0.25">
      <c r="A499" s="4"/>
      <c r="B499" s="4"/>
      <c r="C499" s="4"/>
      <c r="D499" s="4"/>
      <c r="E499" s="4"/>
      <c r="G499" s="1"/>
      <c r="H499" s="1"/>
      <c r="I499" s="1"/>
      <c r="J499" s="1"/>
      <c r="K499" s="1"/>
      <c r="M499" s="1"/>
      <c r="N499" s="1"/>
      <c r="O499" s="1"/>
      <c r="P499" s="1"/>
      <c r="Q499" s="1"/>
      <c r="R499" s="1"/>
      <c r="S499" s="1"/>
      <c r="T499" t="s">
        <v>7</v>
      </c>
      <c r="V499" s="1"/>
      <c r="X499" s="1"/>
      <c r="Z499" s="1"/>
      <c r="AB499" s="1"/>
      <c r="AD499" s="1"/>
      <c r="AF499" s="1"/>
      <c r="AH499" s="1"/>
      <c r="AJ499" s="1"/>
      <c r="AL499" s="1"/>
      <c r="AP499" s="1"/>
      <c r="AR499" s="1"/>
      <c r="AT499" s="1"/>
      <c r="AV499" s="1"/>
      <c r="AX499" s="1"/>
    </row>
    <row r="500" spans="1:50" customFormat="1" hidden="1" x14ac:dyDescent="0.25">
      <c r="A500" s="4"/>
      <c r="B500" s="4"/>
      <c r="C500" s="4"/>
      <c r="D500" s="4"/>
      <c r="E500" s="4"/>
      <c r="G500" s="1"/>
      <c r="H500" s="1"/>
      <c r="I500" s="1"/>
      <c r="J500" s="1"/>
      <c r="K500" s="1"/>
      <c r="M500" s="1"/>
      <c r="N500" s="1"/>
      <c r="O500" s="1"/>
      <c r="P500" s="1"/>
      <c r="Q500" s="1"/>
      <c r="R500" s="1"/>
      <c r="S500" s="1"/>
      <c r="T500" t="s">
        <v>7</v>
      </c>
      <c r="V500" s="1"/>
      <c r="X500" s="1"/>
      <c r="Z500" s="1"/>
      <c r="AB500" s="1"/>
      <c r="AD500" s="1"/>
      <c r="AF500" s="1"/>
      <c r="AH500" s="1"/>
      <c r="AJ500" s="1"/>
      <c r="AL500" s="1"/>
      <c r="AP500" s="1"/>
      <c r="AR500" s="1"/>
      <c r="AT500" s="1"/>
      <c r="AV500" s="1"/>
      <c r="AX500" s="1"/>
    </row>
    <row r="501" spans="1:50" customFormat="1" hidden="1" x14ac:dyDescent="0.25">
      <c r="A501" s="4"/>
      <c r="B501" s="4"/>
      <c r="C501" s="4"/>
      <c r="D501" s="4"/>
      <c r="E501" s="4"/>
      <c r="G501" s="1"/>
      <c r="H501" s="1"/>
      <c r="I501" s="1"/>
      <c r="J501" s="1"/>
      <c r="K501" s="1"/>
      <c r="M501" s="1"/>
      <c r="N501" s="1"/>
      <c r="O501" s="1"/>
      <c r="P501" s="1"/>
      <c r="Q501" s="1"/>
      <c r="R501" s="1"/>
      <c r="S501" s="1"/>
      <c r="T501" t="s">
        <v>7</v>
      </c>
      <c r="V501" s="1"/>
      <c r="X501" s="1"/>
      <c r="Z501" s="1"/>
      <c r="AB501" s="1"/>
      <c r="AD501" s="1"/>
      <c r="AF501" s="1"/>
      <c r="AH501" s="1"/>
      <c r="AJ501" s="1"/>
      <c r="AL501" s="1"/>
      <c r="AP501" s="1"/>
      <c r="AR501" s="1"/>
      <c r="AT501" s="1"/>
      <c r="AV501" s="1"/>
      <c r="AX501" s="1"/>
    </row>
    <row r="502" spans="1:50" customFormat="1" hidden="1" x14ac:dyDescent="0.25">
      <c r="A502" s="4"/>
      <c r="B502" s="4"/>
      <c r="C502" s="4"/>
      <c r="D502" s="4"/>
      <c r="E502" s="4"/>
      <c r="G502" s="1"/>
      <c r="H502" s="1"/>
      <c r="I502" s="1"/>
      <c r="J502" s="1"/>
      <c r="K502" s="1"/>
      <c r="M502" s="1"/>
      <c r="N502" s="1"/>
      <c r="O502" s="1"/>
      <c r="P502" s="1"/>
      <c r="Q502" s="1"/>
      <c r="R502" s="1"/>
      <c r="S502" s="1"/>
      <c r="T502" t="s">
        <v>7</v>
      </c>
      <c r="V502" s="1"/>
      <c r="X502" s="1"/>
      <c r="Z502" s="1"/>
      <c r="AB502" s="1"/>
      <c r="AD502" s="1"/>
      <c r="AF502" s="1"/>
      <c r="AH502" s="1"/>
      <c r="AJ502" s="1"/>
      <c r="AL502" s="1"/>
      <c r="AP502" s="1"/>
      <c r="AR502" s="1"/>
      <c r="AT502" s="1"/>
      <c r="AV502" s="1"/>
      <c r="AX502" s="1"/>
    </row>
    <row r="503" spans="1:50" customFormat="1" hidden="1" x14ac:dyDescent="0.25">
      <c r="A503" s="4"/>
      <c r="B503" s="4"/>
      <c r="C503" s="4"/>
      <c r="D503" s="4"/>
      <c r="E503" s="4"/>
      <c r="G503" s="1"/>
      <c r="H503" s="1"/>
      <c r="I503" s="1"/>
      <c r="J503" s="1"/>
      <c r="K503" s="1"/>
      <c r="M503" s="1"/>
      <c r="N503" s="1"/>
      <c r="O503" s="1"/>
      <c r="P503" s="1"/>
      <c r="Q503" s="1"/>
      <c r="R503" s="1"/>
      <c r="S503" s="1"/>
      <c r="T503" t="s">
        <v>7</v>
      </c>
      <c r="V503" s="1"/>
      <c r="X503" s="1"/>
      <c r="Z503" s="1"/>
      <c r="AB503" s="1"/>
      <c r="AD503" s="1"/>
      <c r="AF503" s="1"/>
      <c r="AH503" s="1"/>
      <c r="AJ503" s="1"/>
      <c r="AL503" s="1"/>
      <c r="AP503" s="1"/>
      <c r="AR503" s="1"/>
      <c r="AT503" s="1"/>
      <c r="AV503" s="1"/>
      <c r="AX503" s="1"/>
    </row>
    <row r="504" spans="1:50" customFormat="1" hidden="1" x14ac:dyDescent="0.25">
      <c r="A504" s="4"/>
      <c r="B504" s="4"/>
      <c r="C504" s="4"/>
      <c r="D504" s="4"/>
      <c r="E504" s="4"/>
      <c r="G504" s="1"/>
      <c r="H504" s="1"/>
      <c r="I504" s="1"/>
      <c r="J504" s="1"/>
      <c r="K504" s="1"/>
      <c r="M504" s="1"/>
      <c r="N504" s="1"/>
      <c r="O504" s="1"/>
      <c r="P504" s="1"/>
      <c r="Q504" s="1"/>
      <c r="R504" s="1"/>
      <c r="S504" s="1"/>
      <c r="T504" t="s">
        <v>7</v>
      </c>
      <c r="V504" s="1"/>
      <c r="X504" s="1"/>
      <c r="Z504" s="1"/>
      <c r="AB504" s="1"/>
      <c r="AD504" s="1"/>
      <c r="AF504" s="1"/>
      <c r="AH504" s="1"/>
      <c r="AJ504" s="1"/>
      <c r="AL504" s="1"/>
      <c r="AP504" s="1"/>
      <c r="AR504" s="1"/>
      <c r="AT504" s="1"/>
      <c r="AV504" s="1"/>
      <c r="AX504" s="1"/>
    </row>
    <row r="505" spans="1:50" customFormat="1" hidden="1" x14ac:dyDescent="0.25">
      <c r="A505" s="4"/>
      <c r="B505" s="4"/>
      <c r="C505" s="4"/>
      <c r="D505" s="4"/>
      <c r="E505" s="4"/>
      <c r="G505" s="1"/>
      <c r="H505" s="1"/>
      <c r="I505" s="1"/>
      <c r="J505" s="1"/>
      <c r="K505" s="1"/>
      <c r="M505" s="1"/>
      <c r="N505" s="1"/>
      <c r="O505" s="1"/>
      <c r="P505" s="1"/>
      <c r="Q505" s="1"/>
      <c r="R505" s="1"/>
      <c r="S505" s="1"/>
      <c r="T505" t="s">
        <v>7</v>
      </c>
      <c r="V505" s="1"/>
      <c r="X505" s="1"/>
      <c r="Z505" s="1"/>
      <c r="AB505" s="1"/>
      <c r="AD505" s="1"/>
      <c r="AF505" s="1"/>
      <c r="AH505" s="1"/>
      <c r="AJ505" s="1"/>
      <c r="AL505" s="1"/>
      <c r="AP505" s="1"/>
      <c r="AR505" s="1"/>
      <c r="AT505" s="1"/>
      <c r="AV505" s="1"/>
      <c r="AX505" s="1"/>
    </row>
    <row r="506" spans="1:50" customFormat="1" hidden="1" x14ac:dyDescent="0.25">
      <c r="A506" s="4"/>
      <c r="B506" s="4"/>
      <c r="C506" s="4"/>
      <c r="D506" s="4"/>
      <c r="E506" s="4"/>
      <c r="G506" s="1"/>
      <c r="H506" s="1"/>
      <c r="I506" s="1"/>
      <c r="J506" s="1"/>
      <c r="K506" s="1"/>
      <c r="M506" s="1"/>
      <c r="N506" s="1"/>
      <c r="O506" s="1"/>
      <c r="P506" s="1"/>
      <c r="Q506" s="1"/>
      <c r="R506" s="1"/>
      <c r="S506" s="1"/>
      <c r="T506" t="s">
        <v>7</v>
      </c>
      <c r="V506" s="1"/>
      <c r="X506" s="1"/>
      <c r="Z506" s="1"/>
      <c r="AB506" s="1"/>
      <c r="AD506" s="1"/>
      <c r="AF506" s="1"/>
      <c r="AH506" s="1"/>
      <c r="AJ506" s="1"/>
      <c r="AL506" s="1"/>
      <c r="AP506" s="1"/>
      <c r="AR506" s="1"/>
      <c r="AT506" s="1"/>
      <c r="AV506" s="1"/>
      <c r="AX506" s="1"/>
    </row>
    <row r="507" spans="1:50" customFormat="1" hidden="1" x14ac:dyDescent="0.25">
      <c r="A507" s="4"/>
      <c r="B507" s="4"/>
      <c r="C507" s="4"/>
      <c r="D507" s="4"/>
      <c r="E507" s="4"/>
      <c r="G507" s="1"/>
      <c r="H507" s="1"/>
      <c r="I507" s="1"/>
      <c r="J507" s="1"/>
      <c r="K507" s="1"/>
      <c r="M507" s="1"/>
      <c r="N507" s="1"/>
      <c r="O507" s="1"/>
      <c r="P507" s="1"/>
      <c r="Q507" s="1"/>
      <c r="R507" s="1"/>
      <c r="S507" s="1"/>
      <c r="T507" t="s">
        <v>7</v>
      </c>
      <c r="V507" s="1"/>
      <c r="X507" s="1"/>
      <c r="Z507" s="1"/>
      <c r="AB507" s="1"/>
      <c r="AD507" s="1"/>
      <c r="AF507" s="1"/>
      <c r="AH507" s="1"/>
      <c r="AJ507" s="1"/>
      <c r="AL507" s="1"/>
      <c r="AP507" s="1"/>
      <c r="AR507" s="1"/>
      <c r="AT507" s="1"/>
      <c r="AV507" s="1"/>
      <c r="AX507" s="1"/>
    </row>
    <row r="508" spans="1:50" customFormat="1" hidden="1" x14ac:dyDescent="0.25">
      <c r="A508" s="4"/>
      <c r="B508" s="4"/>
      <c r="C508" s="4"/>
      <c r="D508" s="4"/>
      <c r="E508" s="4"/>
      <c r="G508" s="1"/>
      <c r="H508" s="1"/>
      <c r="I508" s="1"/>
      <c r="J508" s="1"/>
      <c r="K508" s="1"/>
      <c r="M508" s="1"/>
      <c r="N508" s="1"/>
      <c r="O508" s="1"/>
      <c r="P508" s="1"/>
      <c r="Q508" s="1"/>
      <c r="R508" s="1"/>
      <c r="S508" s="1"/>
      <c r="T508" t="s">
        <v>7</v>
      </c>
      <c r="V508" s="1"/>
      <c r="X508" s="1"/>
      <c r="Z508" s="1"/>
      <c r="AB508" s="1"/>
      <c r="AD508" s="1"/>
      <c r="AF508" s="1"/>
      <c r="AH508" s="1"/>
      <c r="AJ508" s="1"/>
      <c r="AL508" s="1"/>
      <c r="AP508" s="1"/>
      <c r="AR508" s="1"/>
      <c r="AT508" s="1"/>
      <c r="AV508" s="1"/>
      <c r="AX508" s="1"/>
    </row>
    <row r="509" spans="1:50" customFormat="1" hidden="1" x14ac:dyDescent="0.25">
      <c r="A509" s="4"/>
      <c r="B509" s="4"/>
      <c r="C509" s="4"/>
      <c r="D509" s="4"/>
      <c r="E509" s="4"/>
      <c r="G509" s="1"/>
      <c r="H509" s="1"/>
      <c r="I509" s="1"/>
      <c r="J509" s="1"/>
      <c r="K509" s="1"/>
      <c r="M509" s="1"/>
      <c r="N509" s="1"/>
      <c r="O509" s="1"/>
      <c r="P509" s="1"/>
      <c r="Q509" s="1"/>
      <c r="R509" s="1"/>
      <c r="S509" s="1"/>
      <c r="T509" t="s">
        <v>7</v>
      </c>
      <c r="V509" s="1"/>
      <c r="X509" s="1"/>
      <c r="Z509" s="1"/>
      <c r="AB509" s="1"/>
      <c r="AD509" s="1"/>
      <c r="AF509" s="1"/>
      <c r="AH509" s="1"/>
      <c r="AJ509" s="1"/>
      <c r="AL509" s="1"/>
      <c r="AP509" s="1"/>
      <c r="AR509" s="1"/>
      <c r="AT509" s="1"/>
      <c r="AV509" s="1"/>
      <c r="AX509" s="1"/>
    </row>
    <row r="510" spans="1:50" customFormat="1" hidden="1" x14ac:dyDescent="0.25">
      <c r="A510" s="4"/>
      <c r="B510" s="4"/>
      <c r="C510" s="4"/>
      <c r="D510" s="4"/>
      <c r="E510" s="4"/>
      <c r="G510" s="1"/>
      <c r="H510" s="1"/>
      <c r="I510" s="1"/>
      <c r="J510" s="1"/>
      <c r="K510" s="1"/>
      <c r="M510" s="1"/>
      <c r="N510" s="1"/>
      <c r="O510" s="1"/>
      <c r="P510" s="1"/>
      <c r="Q510" s="1"/>
      <c r="R510" s="1"/>
      <c r="S510" s="1"/>
      <c r="T510" t="s">
        <v>7</v>
      </c>
      <c r="V510" s="1"/>
      <c r="X510" s="1"/>
      <c r="Z510" s="1"/>
      <c r="AB510" s="1"/>
      <c r="AD510" s="1"/>
      <c r="AF510" s="1"/>
      <c r="AH510" s="1"/>
      <c r="AJ510" s="1"/>
      <c r="AL510" s="1"/>
      <c r="AP510" s="1"/>
      <c r="AR510" s="1"/>
      <c r="AT510" s="1"/>
      <c r="AV510" s="1"/>
      <c r="AX510" s="1"/>
    </row>
    <row r="511" spans="1:50" customFormat="1" hidden="1" x14ac:dyDescent="0.25">
      <c r="A511" s="4"/>
      <c r="B511" s="4"/>
      <c r="C511" s="4"/>
      <c r="D511" s="4"/>
      <c r="E511" s="4"/>
      <c r="G511" s="1"/>
      <c r="H511" s="1"/>
      <c r="I511" s="1"/>
      <c r="J511" s="1"/>
      <c r="K511" s="1"/>
      <c r="M511" s="1"/>
      <c r="N511" s="1"/>
      <c r="O511" s="1"/>
      <c r="P511" s="1"/>
      <c r="Q511" s="1"/>
      <c r="R511" s="1"/>
      <c r="S511" s="1"/>
      <c r="T511" t="s">
        <v>7</v>
      </c>
      <c r="V511" s="1"/>
      <c r="X511" s="1"/>
      <c r="Z511" s="1"/>
      <c r="AB511" s="1"/>
      <c r="AD511" s="1"/>
      <c r="AF511" s="1"/>
      <c r="AH511" s="1"/>
      <c r="AJ511" s="1"/>
      <c r="AL511" s="1"/>
      <c r="AP511" s="1"/>
      <c r="AR511" s="1"/>
      <c r="AT511" s="1"/>
      <c r="AV511" s="1"/>
      <c r="AX511" s="1"/>
    </row>
    <row r="512" spans="1:50" customFormat="1" hidden="1" x14ac:dyDescent="0.25">
      <c r="A512" s="4"/>
      <c r="B512" s="4"/>
      <c r="C512" s="4"/>
      <c r="D512" s="4"/>
      <c r="E512" s="4"/>
      <c r="G512" s="1"/>
      <c r="H512" s="1"/>
      <c r="I512" s="1"/>
      <c r="J512" s="1"/>
      <c r="K512" s="1"/>
      <c r="M512" s="1"/>
      <c r="N512" s="1"/>
      <c r="O512" s="1"/>
      <c r="P512" s="1"/>
      <c r="Q512" s="1"/>
      <c r="R512" s="1"/>
      <c r="S512" s="1"/>
      <c r="T512" t="s">
        <v>7</v>
      </c>
      <c r="V512" s="1"/>
      <c r="X512" s="1"/>
      <c r="Z512" s="1"/>
      <c r="AB512" s="1"/>
      <c r="AD512" s="1"/>
      <c r="AF512" s="1"/>
      <c r="AH512" s="1"/>
      <c r="AJ512" s="1"/>
      <c r="AL512" s="1"/>
      <c r="AP512" s="1"/>
      <c r="AR512" s="1"/>
      <c r="AT512" s="1"/>
      <c r="AV512" s="1"/>
      <c r="AX512" s="1"/>
    </row>
    <row r="513" spans="1:50" customFormat="1" hidden="1" x14ac:dyDescent="0.25">
      <c r="A513" s="4"/>
      <c r="B513" s="4"/>
      <c r="C513" s="4"/>
      <c r="D513" s="4"/>
      <c r="E513" s="4"/>
      <c r="G513" s="1"/>
      <c r="H513" s="1"/>
      <c r="I513" s="1"/>
      <c r="J513" s="1"/>
      <c r="K513" s="1"/>
      <c r="M513" s="1"/>
      <c r="N513" s="1"/>
      <c r="O513" s="1"/>
      <c r="P513" s="1"/>
      <c r="Q513" s="1"/>
      <c r="R513" s="1"/>
      <c r="S513" s="1"/>
      <c r="T513" t="s">
        <v>7</v>
      </c>
      <c r="V513" s="1"/>
      <c r="X513" s="1"/>
      <c r="Z513" s="1"/>
      <c r="AB513" s="1"/>
      <c r="AD513" s="1"/>
      <c r="AF513" s="1"/>
      <c r="AH513" s="1"/>
      <c r="AJ513" s="1"/>
      <c r="AL513" s="1"/>
      <c r="AP513" s="1"/>
      <c r="AR513" s="1"/>
      <c r="AT513" s="1"/>
      <c r="AV513" s="1"/>
      <c r="AX513" s="1"/>
    </row>
    <row r="514" spans="1:50" customFormat="1" hidden="1" x14ac:dyDescent="0.25">
      <c r="A514" s="4"/>
      <c r="B514" s="4"/>
      <c r="C514" s="4"/>
      <c r="D514" s="4"/>
      <c r="E514" s="4"/>
      <c r="G514" s="1"/>
      <c r="H514" s="1"/>
      <c r="I514" s="1"/>
      <c r="J514" s="1"/>
      <c r="K514" s="1"/>
      <c r="M514" s="1"/>
      <c r="N514" s="1"/>
      <c r="O514" s="1"/>
      <c r="P514" s="1"/>
      <c r="Q514" s="1"/>
      <c r="R514" s="1"/>
      <c r="S514" s="1"/>
      <c r="T514" t="s">
        <v>7</v>
      </c>
      <c r="V514" s="1"/>
      <c r="X514" s="1"/>
      <c r="Z514" s="1"/>
      <c r="AB514" s="1"/>
      <c r="AD514" s="1"/>
      <c r="AF514" s="1"/>
      <c r="AH514" s="1"/>
      <c r="AJ514" s="1"/>
      <c r="AL514" s="1"/>
      <c r="AP514" s="1"/>
      <c r="AR514" s="1"/>
      <c r="AT514" s="1"/>
      <c r="AV514" s="1"/>
      <c r="AX514" s="1"/>
    </row>
    <row r="515" spans="1:50" customFormat="1" hidden="1" x14ac:dyDescent="0.25">
      <c r="A515" s="4"/>
      <c r="B515" s="4"/>
      <c r="C515" s="4"/>
      <c r="D515" s="4"/>
      <c r="E515" s="4"/>
      <c r="G515" s="1"/>
      <c r="H515" s="1"/>
      <c r="I515" s="1"/>
      <c r="J515" s="1"/>
      <c r="K515" s="1"/>
      <c r="M515" s="1"/>
      <c r="N515" s="1"/>
      <c r="O515" s="1"/>
      <c r="P515" s="1"/>
      <c r="Q515" s="1"/>
      <c r="R515" s="1"/>
      <c r="S515" s="1"/>
      <c r="T515" t="s">
        <v>7</v>
      </c>
      <c r="V515" s="1"/>
      <c r="X515" s="1"/>
      <c r="Z515" s="1"/>
      <c r="AB515" s="1"/>
      <c r="AD515" s="1"/>
      <c r="AF515" s="1"/>
      <c r="AH515" s="1"/>
      <c r="AJ515" s="1"/>
      <c r="AL515" s="1"/>
      <c r="AP515" s="1"/>
      <c r="AR515" s="1"/>
      <c r="AT515" s="1"/>
      <c r="AV515" s="1"/>
      <c r="AX515" s="1"/>
    </row>
    <row r="516" spans="1:50" customFormat="1" hidden="1" x14ac:dyDescent="0.25">
      <c r="A516" s="4"/>
      <c r="B516" s="4"/>
      <c r="C516" s="4"/>
      <c r="D516" s="4"/>
      <c r="E516" s="4"/>
      <c r="G516" s="1"/>
      <c r="H516" s="1"/>
      <c r="I516" s="1"/>
      <c r="J516" s="1"/>
      <c r="K516" s="1"/>
      <c r="M516" s="1"/>
      <c r="N516" s="1"/>
      <c r="O516" s="1"/>
      <c r="P516" s="1"/>
      <c r="Q516" s="1"/>
      <c r="R516" s="1"/>
      <c r="S516" s="1"/>
      <c r="T516" t="s">
        <v>7</v>
      </c>
      <c r="V516" s="1"/>
      <c r="X516" s="1"/>
      <c r="Z516" s="1"/>
      <c r="AB516" s="1"/>
      <c r="AD516" s="1"/>
      <c r="AF516" s="1"/>
      <c r="AH516" s="1"/>
      <c r="AJ516" s="1"/>
      <c r="AL516" s="1"/>
      <c r="AP516" s="1"/>
      <c r="AR516" s="1"/>
      <c r="AT516" s="1"/>
      <c r="AV516" s="1"/>
      <c r="AX516" s="1"/>
    </row>
    <row r="517" spans="1:50" customFormat="1" hidden="1" x14ac:dyDescent="0.25">
      <c r="A517" s="4"/>
      <c r="B517" s="4"/>
      <c r="C517" s="4"/>
      <c r="D517" s="4"/>
      <c r="E517" s="4"/>
      <c r="G517" s="1"/>
      <c r="H517" s="1"/>
      <c r="I517" s="1"/>
      <c r="J517" s="1"/>
      <c r="K517" s="1"/>
      <c r="M517" s="1"/>
      <c r="N517" s="1"/>
      <c r="O517" s="1"/>
      <c r="P517" s="1"/>
      <c r="Q517" s="1"/>
      <c r="R517" s="1"/>
      <c r="S517" s="1"/>
      <c r="T517" t="s">
        <v>7</v>
      </c>
      <c r="V517" s="1"/>
      <c r="X517" s="1"/>
      <c r="Z517" s="1"/>
      <c r="AB517" s="1"/>
      <c r="AD517" s="1"/>
      <c r="AF517" s="1"/>
      <c r="AH517" s="1"/>
      <c r="AJ517" s="1"/>
      <c r="AL517" s="1"/>
      <c r="AP517" s="1"/>
      <c r="AR517" s="1"/>
      <c r="AT517" s="1"/>
      <c r="AV517" s="1"/>
      <c r="AX517" s="1"/>
    </row>
    <row r="518" spans="1:50" customFormat="1" hidden="1" x14ac:dyDescent="0.25">
      <c r="A518" s="4"/>
      <c r="B518" s="4"/>
      <c r="C518" s="4"/>
      <c r="D518" s="4"/>
      <c r="E518" s="4"/>
      <c r="G518" s="1"/>
      <c r="H518" s="1"/>
      <c r="I518" s="1"/>
      <c r="J518" s="1"/>
      <c r="K518" s="1"/>
      <c r="M518" s="1"/>
      <c r="N518" s="1"/>
      <c r="O518" s="1"/>
      <c r="P518" s="1"/>
      <c r="Q518" s="1"/>
      <c r="R518" s="1"/>
      <c r="S518" s="1"/>
      <c r="T518" t="s">
        <v>7</v>
      </c>
      <c r="V518" s="1"/>
      <c r="X518" s="1"/>
      <c r="Z518" s="1"/>
      <c r="AB518" s="1"/>
      <c r="AD518" s="1"/>
      <c r="AF518" s="1"/>
      <c r="AH518" s="1"/>
      <c r="AJ518" s="1"/>
      <c r="AL518" s="1"/>
      <c r="AP518" s="1"/>
      <c r="AR518" s="1"/>
      <c r="AT518" s="1"/>
      <c r="AV518" s="1"/>
      <c r="AX518" s="1"/>
    </row>
    <row r="519" spans="1:50" customFormat="1" hidden="1" x14ac:dyDescent="0.25">
      <c r="A519" s="4"/>
      <c r="B519" s="4"/>
      <c r="C519" s="4"/>
      <c r="D519" s="4"/>
      <c r="E519" s="4"/>
      <c r="G519" s="1"/>
      <c r="H519" s="1"/>
      <c r="I519" s="1"/>
      <c r="J519" s="1"/>
      <c r="K519" s="1"/>
      <c r="M519" s="1"/>
      <c r="N519" s="1"/>
      <c r="O519" s="1"/>
      <c r="P519" s="1"/>
      <c r="Q519" s="1"/>
      <c r="R519" s="1"/>
      <c r="S519" s="1"/>
      <c r="T519" t="s">
        <v>7</v>
      </c>
      <c r="V519" s="1"/>
      <c r="X519" s="1"/>
      <c r="Z519" s="1"/>
      <c r="AB519" s="1"/>
      <c r="AD519" s="1"/>
      <c r="AF519" s="1"/>
      <c r="AH519" s="1"/>
      <c r="AJ519" s="1"/>
      <c r="AL519" s="1"/>
      <c r="AP519" s="1"/>
      <c r="AR519" s="1"/>
      <c r="AT519" s="1"/>
      <c r="AV519" s="1"/>
      <c r="AX519" s="1"/>
    </row>
    <row r="520" spans="1:50" customFormat="1" hidden="1" x14ac:dyDescent="0.25">
      <c r="A520" s="4"/>
      <c r="B520" s="4"/>
      <c r="C520" s="4"/>
      <c r="D520" s="4"/>
      <c r="E520" s="4"/>
      <c r="G520" s="1"/>
      <c r="H520" s="1"/>
      <c r="I520" s="1"/>
      <c r="J520" s="1"/>
      <c r="K520" s="1"/>
      <c r="M520" s="1"/>
      <c r="N520" s="1"/>
      <c r="O520" s="1"/>
      <c r="P520" s="1"/>
      <c r="Q520" s="1"/>
      <c r="R520" s="1"/>
      <c r="S520" s="1"/>
      <c r="T520" t="s">
        <v>7</v>
      </c>
      <c r="V520" s="1"/>
      <c r="X520" s="1"/>
      <c r="Z520" s="1"/>
      <c r="AB520" s="1"/>
      <c r="AD520" s="1"/>
      <c r="AF520" s="1"/>
      <c r="AH520" s="1"/>
      <c r="AJ520" s="1"/>
      <c r="AL520" s="1"/>
      <c r="AP520" s="1"/>
      <c r="AR520" s="1"/>
      <c r="AT520" s="1"/>
      <c r="AV520" s="1"/>
      <c r="AX520" s="1"/>
    </row>
    <row r="521" spans="1:50" customFormat="1" hidden="1" x14ac:dyDescent="0.25">
      <c r="A521" s="4"/>
      <c r="B521" s="4"/>
      <c r="C521" s="4"/>
      <c r="D521" s="4"/>
      <c r="E521" s="4"/>
      <c r="G521" s="1"/>
      <c r="H521" s="1"/>
      <c r="I521" s="1"/>
      <c r="J521" s="1"/>
      <c r="K521" s="1"/>
      <c r="M521" s="1"/>
      <c r="N521" s="1"/>
      <c r="O521" s="1"/>
      <c r="P521" s="1"/>
      <c r="Q521" s="1"/>
      <c r="R521" s="1"/>
      <c r="S521" s="1"/>
      <c r="T521" t="s">
        <v>7</v>
      </c>
      <c r="V521" s="1"/>
      <c r="X521" s="1"/>
      <c r="Z521" s="1"/>
      <c r="AB521" s="1"/>
      <c r="AD521" s="1"/>
      <c r="AF521" s="1"/>
      <c r="AH521" s="1"/>
      <c r="AJ521" s="1"/>
      <c r="AL521" s="1"/>
      <c r="AP521" s="1"/>
      <c r="AR521" s="1"/>
      <c r="AT521" s="1"/>
      <c r="AV521" s="1"/>
      <c r="AX521" s="1"/>
    </row>
    <row r="522" spans="1:50" customFormat="1" hidden="1" x14ac:dyDescent="0.25">
      <c r="A522" s="4"/>
      <c r="B522" s="4"/>
      <c r="C522" s="4"/>
      <c r="D522" s="4"/>
      <c r="E522" s="4"/>
      <c r="G522" s="1"/>
      <c r="H522" s="1"/>
      <c r="I522" s="1"/>
      <c r="J522" s="1"/>
      <c r="K522" s="1"/>
      <c r="M522" s="1"/>
      <c r="N522" s="1"/>
      <c r="O522" s="1"/>
      <c r="P522" s="1"/>
      <c r="Q522" s="1"/>
      <c r="R522" s="1"/>
      <c r="S522" s="1"/>
      <c r="T522" t="s">
        <v>7</v>
      </c>
      <c r="V522" s="1"/>
      <c r="X522" s="1"/>
      <c r="Z522" s="1"/>
      <c r="AB522" s="1"/>
      <c r="AD522" s="1"/>
      <c r="AF522" s="1"/>
      <c r="AH522" s="1"/>
      <c r="AJ522" s="1"/>
      <c r="AL522" s="1"/>
      <c r="AP522" s="1"/>
      <c r="AR522" s="1"/>
      <c r="AT522" s="1"/>
      <c r="AV522" s="1"/>
      <c r="AX522" s="1"/>
    </row>
    <row r="523" spans="1:50" customFormat="1" hidden="1" x14ac:dyDescent="0.25">
      <c r="A523" s="4"/>
      <c r="B523" s="4"/>
      <c r="C523" s="4"/>
      <c r="D523" s="4"/>
      <c r="E523" s="4"/>
      <c r="G523" s="1"/>
      <c r="H523" s="1"/>
      <c r="I523" s="1"/>
      <c r="J523" s="1"/>
      <c r="K523" s="1"/>
      <c r="M523" s="1"/>
      <c r="N523" s="1"/>
      <c r="O523" s="1"/>
      <c r="P523" s="1"/>
      <c r="Q523" s="1"/>
      <c r="R523" s="1"/>
      <c r="S523" s="1"/>
      <c r="T523" t="s">
        <v>7</v>
      </c>
      <c r="V523" s="1"/>
      <c r="X523" s="1"/>
      <c r="Z523" s="1"/>
      <c r="AB523" s="1"/>
      <c r="AD523" s="1"/>
      <c r="AF523" s="1"/>
      <c r="AH523" s="1"/>
      <c r="AJ523" s="1"/>
      <c r="AL523" s="1"/>
      <c r="AP523" s="1"/>
      <c r="AR523" s="1"/>
      <c r="AT523" s="1"/>
      <c r="AV523" s="1"/>
      <c r="AX523" s="1"/>
    </row>
    <row r="524" spans="1:50" customFormat="1" hidden="1" x14ac:dyDescent="0.25">
      <c r="A524" s="4"/>
      <c r="B524" s="4"/>
      <c r="C524" s="4"/>
      <c r="D524" s="4"/>
      <c r="E524" s="4"/>
      <c r="G524" s="1"/>
      <c r="H524" s="1"/>
      <c r="I524" s="1"/>
      <c r="J524" s="1"/>
      <c r="K524" s="1"/>
      <c r="M524" s="1"/>
      <c r="N524" s="1"/>
      <c r="O524" s="1"/>
      <c r="P524" s="1"/>
      <c r="Q524" s="1"/>
      <c r="R524" s="1"/>
      <c r="S524" s="1"/>
      <c r="T524" t="s">
        <v>7</v>
      </c>
      <c r="V524" s="1"/>
      <c r="X524" s="1"/>
      <c r="Z524" s="1"/>
      <c r="AB524" s="1"/>
      <c r="AD524" s="1"/>
      <c r="AF524" s="1"/>
      <c r="AH524" s="1"/>
      <c r="AJ524" s="1"/>
      <c r="AL524" s="1"/>
      <c r="AP524" s="1"/>
      <c r="AR524" s="1"/>
      <c r="AT524" s="1"/>
      <c r="AV524" s="1"/>
      <c r="AX524" s="1"/>
    </row>
    <row r="525" spans="1:50" customFormat="1" hidden="1" x14ac:dyDescent="0.25">
      <c r="A525" s="4"/>
      <c r="B525" s="4"/>
      <c r="C525" s="4"/>
      <c r="D525" s="4"/>
      <c r="E525" s="4"/>
      <c r="G525" s="1"/>
      <c r="H525" s="1"/>
      <c r="I525" s="1"/>
      <c r="J525" s="1"/>
      <c r="K525" s="1"/>
      <c r="M525" s="1"/>
      <c r="N525" s="1"/>
      <c r="O525" s="1"/>
      <c r="P525" s="1"/>
      <c r="Q525" s="1"/>
      <c r="R525" s="1"/>
      <c r="S525" s="1"/>
      <c r="T525" t="s">
        <v>7</v>
      </c>
      <c r="V525" s="1"/>
      <c r="X525" s="1"/>
      <c r="Z525" s="1"/>
      <c r="AB525" s="1"/>
      <c r="AD525" s="1"/>
      <c r="AF525" s="1"/>
      <c r="AH525" s="1"/>
      <c r="AJ525" s="1"/>
      <c r="AL525" s="1"/>
      <c r="AP525" s="1"/>
      <c r="AR525" s="1"/>
      <c r="AT525" s="1"/>
      <c r="AV525" s="1"/>
      <c r="AX525" s="1"/>
    </row>
    <row r="526" spans="1:50" customFormat="1" hidden="1" x14ac:dyDescent="0.25">
      <c r="A526" s="4"/>
      <c r="B526" s="4"/>
      <c r="C526" s="4"/>
      <c r="D526" s="4"/>
      <c r="E526" s="4"/>
      <c r="G526" s="1"/>
      <c r="H526" s="1"/>
      <c r="I526" s="1"/>
      <c r="J526" s="1"/>
      <c r="K526" s="1"/>
      <c r="M526" s="1"/>
      <c r="N526" s="1"/>
      <c r="O526" s="1"/>
      <c r="P526" s="1"/>
      <c r="Q526" s="1"/>
      <c r="R526" s="1"/>
      <c r="S526" s="1"/>
      <c r="T526" t="s">
        <v>7</v>
      </c>
      <c r="V526" s="1"/>
      <c r="X526" s="1"/>
      <c r="Z526" s="1"/>
      <c r="AB526" s="1"/>
      <c r="AD526" s="1"/>
      <c r="AF526" s="1"/>
      <c r="AH526" s="1"/>
      <c r="AJ526" s="1"/>
      <c r="AL526" s="1"/>
      <c r="AP526" s="1"/>
      <c r="AR526" s="1"/>
      <c r="AT526" s="1"/>
      <c r="AV526" s="1"/>
      <c r="AX526" s="1"/>
    </row>
    <row r="527" spans="1:50" customFormat="1" hidden="1" x14ac:dyDescent="0.25">
      <c r="A527" s="4"/>
      <c r="B527" s="4"/>
      <c r="C527" s="4"/>
      <c r="D527" s="4"/>
      <c r="E527" s="4"/>
      <c r="G527" s="1"/>
      <c r="H527" s="1"/>
      <c r="I527" s="1"/>
      <c r="J527" s="1"/>
      <c r="K527" s="1"/>
      <c r="M527" s="1"/>
      <c r="N527" s="1"/>
      <c r="O527" s="1"/>
      <c r="P527" s="1"/>
      <c r="Q527" s="1"/>
      <c r="R527" s="1"/>
      <c r="S527" s="1"/>
      <c r="T527" t="s">
        <v>7</v>
      </c>
      <c r="V527" s="1"/>
      <c r="X527" s="1"/>
      <c r="Z527" s="1"/>
      <c r="AB527" s="1"/>
      <c r="AD527" s="1"/>
      <c r="AF527" s="1"/>
      <c r="AH527" s="1"/>
      <c r="AJ527" s="1"/>
      <c r="AL527" s="1"/>
      <c r="AP527" s="1"/>
      <c r="AR527" s="1"/>
      <c r="AT527" s="1"/>
      <c r="AV527" s="1"/>
      <c r="AX527" s="1"/>
    </row>
    <row r="528" spans="1:50" customFormat="1" hidden="1" x14ac:dyDescent="0.25">
      <c r="A528" s="4"/>
      <c r="B528" s="4"/>
      <c r="C528" s="4"/>
      <c r="D528" s="4"/>
      <c r="E528" s="4"/>
      <c r="G528" s="1"/>
      <c r="H528" s="1"/>
      <c r="I528" s="1"/>
      <c r="J528" s="1"/>
      <c r="K528" s="1"/>
      <c r="M528" s="1"/>
      <c r="N528" s="1"/>
      <c r="O528" s="1"/>
      <c r="P528" s="1"/>
      <c r="Q528" s="1"/>
      <c r="R528" s="1"/>
      <c r="S528" s="1"/>
      <c r="T528" t="s">
        <v>7</v>
      </c>
      <c r="V528" s="1"/>
      <c r="X528" s="1"/>
      <c r="Z528" s="1"/>
      <c r="AB528" s="1"/>
      <c r="AD528" s="1"/>
      <c r="AF528" s="1"/>
      <c r="AH528" s="1"/>
      <c r="AJ528" s="1"/>
      <c r="AL528" s="1"/>
      <c r="AP528" s="1"/>
      <c r="AR528" s="1"/>
      <c r="AT528" s="1"/>
      <c r="AV528" s="1"/>
      <c r="AX528" s="1"/>
    </row>
    <row r="529" spans="1:50" customFormat="1" hidden="1" x14ac:dyDescent="0.25">
      <c r="A529" s="4"/>
      <c r="B529" s="4"/>
      <c r="C529" s="4"/>
      <c r="D529" s="4"/>
      <c r="E529" s="4"/>
      <c r="G529" s="1"/>
      <c r="H529" s="1"/>
      <c r="I529" s="1"/>
      <c r="J529" s="1"/>
      <c r="K529" s="1"/>
      <c r="M529" s="1"/>
      <c r="N529" s="1"/>
      <c r="O529" s="1"/>
      <c r="P529" s="1"/>
      <c r="Q529" s="1"/>
      <c r="R529" s="1"/>
      <c r="S529" s="1"/>
      <c r="T529" t="s">
        <v>7</v>
      </c>
      <c r="V529" s="1"/>
      <c r="X529" s="1"/>
      <c r="Z529" s="1"/>
      <c r="AB529" s="1"/>
      <c r="AD529" s="1"/>
      <c r="AF529" s="1"/>
      <c r="AH529" s="1"/>
      <c r="AJ529" s="1"/>
      <c r="AL529" s="1"/>
      <c r="AP529" s="1"/>
      <c r="AR529" s="1"/>
      <c r="AT529" s="1"/>
      <c r="AV529" s="1"/>
      <c r="AX529" s="1"/>
    </row>
    <row r="530" spans="1:50" customFormat="1" hidden="1" x14ac:dyDescent="0.25">
      <c r="A530" s="4"/>
      <c r="B530" s="4"/>
      <c r="C530" s="4"/>
      <c r="D530" s="4"/>
      <c r="E530" s="4"/>
      <c r="G530" s="1"/>
      <c r="H530" s="1"/>
      <c r="I530" s="1"/>
      <c r="J530" s="1"/>
      <c r="K530" s="1"/>
      <c r="M530" s="1"/>
      <c r="N530" s="1"/>
      <c r="O530" s="1"/>
      <c r="P530" s="1"/>
      <c r="Q530" s="1"/>
      <c r="R530" s="1"/>
      <c r="S530" s="1"/>
      <c r="T530" t="s">
        <v>7</v>
      </c>
      <c r="V530" s="1"/>
      <c r="X530" s="1"/>
      <c r="Z530" s="1"/>
      <c r="AB530" s="1"/>
      <c r="AD530" s="1"/>
      <c r="AF530" s="1"/>
      <c r="AH530" s="1"/>
      <c r="AJ530" s="1"/>
      <c r="AL530" s="1"/>
      <c r="AP530" s="1"/>
      <c r="AR530" s="1"/>
      <c r="AT530" s="1"/>
      <c r="AV530" s="1"/>
      <c r="AX530" s="1"/>
    </row>
    <row r="531" spans="1:50" customFormat="1" hidden="1" x14ac:dyDescent="0.25">
      <c r="A531" s="4"/>
      <c r="B531" s="4"/>
      <c r="C531" s="4"/>
      <c r="D531" s="4"/>
      <c r="E531" s="4"/>
      <c r="G531" s="1"/>
      <c r="H531" s="1"/>
      <c r="I531" s="1"/>
      <c r="J531" s="1"/>
      <c r="K531" s="1"/>
      <c r="M531" s="1"/>
      <c r="N531" s="1"/>
      <c r="O531" s="1"/>
      <c r="P531" s="1"/>
      <c r="Q531" s="1"/>
      <c r="R531" s="1"/>
      <c r="S531" s="1"/>
      <c r="T531" t="s">
        <v>7</v>
      </c>
      <c r="V531" s="1"/>
      <c r="X531" s="1"/>
      <c r="Z531" s="1"/>
      <c r="AB531" s="1"/>
      <c r="AD531" s="1"/>
      <c r="AF531" s="1"/>
      <c r="AH531" s="1"/>
      <c r="AJ531" s="1"/>
      <c r="AL531" s="1"/>
      <c r="AP531" s="1"/>
      <c r="AR531" s="1"/>
      <c r="AT531" s="1"/>
      <c r="AV531" s="1"/>
      <c r="AX531" s="1"/>
    </row>
    <row r="532" spans="1:50" customFormat="1" hidden="1" x14ac:dyDescent="0.25">
      <c r="A532" s="4"/>
      <c r="B532" s="4"/>
      <c r="C532" s="4"/>
      <c r="D532" s="4"/>
      <c r="E532" s="4"/>
      <c r="G532" s="1"/>
      <c r="H532" s="1"/>
      <c r="I532" s="1"/>
      <c r="J532" s="1"/>
      <c r="K532" s="1"/>
      <c r="M532" s="1"/>
      <c r="N532" s="1"/>
      <c r="O532" s="1"/>
      <c r="P532" s="1"/>
      <c r="Q532" s="1"/>
      <c r="R532" s="1"/>
      <c r="S532" s="1"/>
      <c r="T532" t="s">
        <v>7</v>
      </c>
      <c r="V532" s="1"/>
      <c r="X532" s="1"/>
      <c r="Z532" s="1"/>
      <c r="AB532" s="1"/>
      <c r="AD532" s="1"/>
      <c r="AF532" s="1"/>
      <c r="AH532" s="1"/>
      <c r="AJ532" s="1"/>
      <c r="AL532" s="1"/>
      <c r="AP532" s="1"/>
      <c r="AR532" s="1"/>
      <c r="AT532" s="1"/>
      <c r="AV532" s="1"/>
      <c r="AX532" s="1"/>
    </row>
    <row r="533" spans="1:50" customFormat="1" hidden="1" x14ac:dyDescent="0.25">
      <c r="A533" s="4"/>
      <c r="B533" s="4"/>
      <c r="C533" s="4"/>
      <c r="D533" s="4"/>
      <c r="E533" s="4"/>
      <c r="G533" s="1"/>
      <c r="H533" s="1"/>
      <c r="I533" s="1"/>
      <c r="J533" s="1"/>
      <c r="K533" s="1"/>
      <c r="M533" s="1"/>
      <c r="N533" s="1"/>
      <c r="O533" s="1"/>
      <c r="P533" s="1"/>
      <c r="Q533" s="1"/>
      <c r="R533" s="1"/>
      <c r="S533" s="1"/>
      <c r="T533" t="s">
        <v>7</v>
      </c>
      <c r="V533" s="1"/>
      <c r="X533" s="1"/>
      <c r="Z533" s="1"/>
      <c r="AB533" s="1"/>
      <c r="AD533" s="1"/>
      <c r="AF533" s="1"/>
      <c r="AH533" s="1"/>
      <c r="AJ533" s="1"/>
      <c r="AL533" s="1"/>
      <c r="AP533" s="1"/>
      <c r="AR533" s="1"/>
      <c r="AT533" s="1"/>
      <c r="AV533" s="1"/>
      <c r="AX533" s="1"/>
    </row>
    <row r="534" spans="1:50" customFormat="1" hidden="1" x14ac:dyDescent="0.25">
      <c r="A534" s="4"/>
      <c r="B534" s="4"/>
      <c r="C534" s="4"/>
      <c r="D534" s="4"/>
      <c r="E534" s="4"/>
      <c r="G534" s="1"/>
      <c r="H534" s="1"/>
      <c r="I534" s="1"/>
      <c r="J534" s="1"/>
      <c r="K534" s="1"/>
      <c r="M534" s="1"/>
      <c r="N534" s="1"/>
      <c r="O534" s="1"/>
      <c r="P534" s="1"/>
      <c r="Q534" s="1"/>
      <c r="R534" s="1"/>
      <c r="S534" s="1"/>
      <c r="T534" t="s">
        <v>7</v>
      </c>
      <c r="V534" s="1"/>
      <c r="X534" s="1"/>
      <c r="Z534" s="1"/>
      <c r="AB534" s="1"/>
      <c r="AD534" s="1"/>
      <c r="AF534" s="1"/>
      <c r="AH534" s="1"/>
      <c r="AJ534" s="1"/>
      <c r="AL534" s="1"/>
      <c r="AP534" s="1"/>
      <c r="AR534" s="1"/>
      <c r="AT534" s="1"/>
      <c r="AV534" s="1"/>
      <c r="AX534" s="1"/>
    </row>
    <row r="535" spans="1:50" customFormat="1" hidden="1" x14ac:dyDescent="0.25">
      <c r="A535" s="4"/>
      <c r="B535" s="4"/>
      <c r="C535" s="4"/>
      <c r="D535" s="4"/>
      <c r="E535" s="4"/>
      <c r="G535" s="1"/>
      <c r="H535" s="1"/>
      <c r="I535" s="1"/>
      <c r="J535" s="1"/>
      <c r="K535" s="1"/>
      <c r="M535" s="1"/>
      <c r="N535" s="1"/>
      <c r="O535" s="1"/>
      <c r="P535" s="1"/>
      <c r="Q535" s="1"/>
      <c r="R535" s="1"/>
      <c r="S535" s="1"/>
      <c r="T535" t="s">
        <v>7</v>
      </c>
      <c r="V535" s="1"/>
      <c r="X535" s="1"/>
      <c r="Z535" s="1"/>
      <c r="AB535" s="1"/>
      <c r="AD535" s="1"/>
      <c r="AF535" s="1"/>
      <c r="AH535" s="1"/>
      <c r="AJ535" s="1"/>
      <c r="AL535" s="1"/>
      <c r="AP535" s="1"/>
      <c r="AR535" s="1"/>
      <c r="AT535" s="1"/>
      <c r="AV535" s="1"/>
      <c r="AX535" s="1"/>
    </row>
    <row r="536" spans="1:50" customFormat="1" hidden="1" x14ac:dyDescent="0.25">
      <c r="A536" s="4"/>
      <c r="B536" s="4"/>
      <c r="C536" s="4"/>
      <c r="D536" s="4"/>
      <c r="E536" s="4"/>
      <c r="G536" s="1"/>
      <c r="H536" s="1"/>
      <c r="I536" s="1"/>
      <c r="J536" s="1"/>
      <c r="K536" s="1"/>
      <c r="M536" s="1"/>
      <c r="N536" s="1"/>
      <c r="O536" s="1"/>
      <c r="P536" s="1"/>
      <c r="Q536" s="1"/>
      <c r="R536" s="1"/>
      <c r="S536" s="1"/>
      <c r="T536" t="s">
        <v>7</v>
      </c>
      <c r="V536" s="1"/>
      <c r="X536" s="1"/>
      <c r="Z536" s="1"/>
      <c r="AB536" s="1"/>
      <c r="AD536" s="1"/>
      <c r="AF536" s="1"/>
      <c r="AH536" s="1"/>
      <c r="AJ536" s="1"/>
      <c r="AL536" s="1"/>
      <c r="AP536" s="1"/>
      <c r="AR536" s="1"/>
      <c r="AT536" s="1"/>
      <c r="AV536" s="1"/>
      <c r="AX536" s="1"/>
    </row>
    <row r="537" spans="1:50" customFormat="1" hidden="1" x14ac:dyDescent="0.25">
      <c r="A537" s="4"/>
      <c r="B537" s="4"/>
      <c r="C537" s="4"/>
      <c r="D537" s="4"/>
      <c r="E537" s="4"/>
      <c r="G537" s="1"/>
      <c r="H537" s="1"/>
      <c r="I537" s="1"/>
      <c r="J537" s="1"/>
      <c r="K537" s="1"/>
      <c r="M537" s="1"/>
      <c r="N537" s="1"/>
      <c r="O537" s="1"/>
      <c r="P537" s="1"/>
      <c r="Q537" s="1"/>
      <c r="R537" s="1"/>
      <c r="S537" s="1"/>
      <c r="T537" t="s">
        <v>7</v>
      </c>
      <c r="V537" s="1"/>
      <c r="X537" s="1"/>
      <c r="Z537" s="1"/>
      <c r="AB537" s="1"/>
      <c r="AD537" s="1"/>
      <c r="AF537" s="1"/>
      <c r="AH537" s="1"/>
      <c r="AJ537" s="1"/>
      <c r="AL537" s="1"/>
      <c r="AP537" s="1"/>
      <c r="AR537" s="1"/>
      <c r="AT537" s="1"/>
      <c r="AV537" s="1"/>
      <c r="AX537" s="1"/>
    </row>
    <row r="538" spans="1:50" customFormat="1" hidden="1" x14ac:dyDescent="0.25">
      <c r="A538" s="4"/>
      <c r="B538" s="4"/>
      <c r="C538" s="4"/>
      <c r="D538" s="4"/>
      <c r="E538" s="4"/>
      <c r="G538" s="1"/>
      <c r="H538" s="1"/>
      <c r="I538" s="1"/>
      <c r="J538" s="1"/>
      <c r="K538" s="1"/>
      <c r="M538" s="1"/>
      <c r="N538" s="1"/>
      <c r="O538" s="1"/>
      <c r="P538" s="1"/>
      <c r="Q538" s="1"/>
      <c r="R538" s="1"/>
      <c r="S538" s="1"/>
      <c r="T538" t="s">
        <v>7</v>
      </c>
      <c r="V538" s="1"/>
      <c r="X538" s="1"/>
      <c r="Z538" s="1"/>
      <c r="AB538" s="1"/>
      <c r="AD538" s="1"/>
      <c r="AF538" s="1"/>
      <c r="AH538" s="1"/>
      <c r="AJ538" s="1"/>
      <c r="AL538" s="1"/>
      <c r="AP538" s="1"/>
      <c r="AR538" s="1"/>
      <c r="AT538" s="1"/>
      <c r="AV538" s="1"/>
      <c r="AX538" s="1"/>
    </row>
    <row r="539" spans="1:50" customFormat="1" hidden="1" x14ac:dyDescent="0.25">
      <c r="A539" s="4"/>
      <c r="B539" s="4"/>
      <c r="C539" s="4"/>
      <c r="D539" s="4"/>
      <c r="E539" s="4"/>
      <c r="G539" s="1"/>
      <c r="H539" s="1"/>
      <c r="I539" s="1"/>
      <c r="J539" s="1"/>
      <c r="K539" s="1"/>
      <c r="M539" s="1"/>
      <c r="N539" s="1"/>
      <c r="O539" s="1"/>
      <c r="P539" s="1"/>
      <c r="Q539" s="1"/>
      <c r="R539" s="1"/>
      <c r="S539" s="1"/>
      <c r="T539" t="s">
        <v>7</v>
      </c>
      <c r="V539" s="1"/>
      <c r="X539" s="1"/>
      <c r="Z539" s="1"/>
      <c r="AB539" s="1"/>
      <c r="AD539" s="1"/>
      <c r="AF539" s="1"/>
      <c r="AH539" s="1"/>
      <c r="AJ539" s="1"/>
      <c r="AL539" s="1"/>
      <c r="AP539" s="1"/>
      <c r="AR539" s="1"/>
      <c r="AT539" s="1"/>
      <c r="AV539" s="1"/>
      <c r="AX539" s="1"/>
    </row>
    <row r="540" spans="1:50" customFormat="1" hidden="1" x14ac:dyDescent="0.25">
      <c r="A540" s="4"/>
      <c r="B540" s="4"/>
      <c r="C540" s="4"/>
      <c r="D540" s="4"/>
      <c r="E540" s="4"/>
      <c r="G540" s="1"/>
      <c r="H540" s="1"/>
      <c r="I540" s="1"/>
      <c r="J540" s="1"/>
      <c r="K540" s="1"/>
      <c r="M540" s="1"/>
      <c r="N540" s="1"/>
      <c r="O540" s="1"/>
      <c r="P540" s="1"/>
      <c r="Q540" s="1"/>
      <c r="R540" s="1"/>
      <c r="S540" s="1"/>
      <c r="T540" t="s">
        <v>7</v>
      </c>
      <c r="V540" s="1"/>
      <c r="X540" s="1"/>
      <c r="Z540" s="1"/>
      <c r="AB540" s="1"/>
      <c r="AD540" s="1"/>
      <c r="AF540" s="1"/>
      <c r="AH540" s="1"/>
      <c r="AJ540" s="1"/>
      <c r="AL540" s="1"/>
      <c r="AP540" s="1"/>
      <c r="AR540" s="1"/>
      <c r="AT540" s="1"/>
      <c r="AV540" s="1"/>
      <c r="AX540" s="1"/>
    </row>
    <row r="541" spans="1:50" customFormat="1" hidden="1" x14ac:dyDescent="0.25">
      <c r="A541" s="4"/>
      <c r="B541" s="4"/>
      <c r="C541" s="4"/>
      <c r="D541" s="4"/>
      <c r="E541" s="4"/>
      <c r="G541" s="1"/>
      <c r="H541" s="1"/>
      <c r="I541" s="1"/>
      <c r="J541" s="1"/>
      <c r="K541" s="1"/>
      <c r="M541" s="1"/>
      <c r="N541" s="1"/>
      <c r="O541" s="1"/>
      <c r="P541" s="1"/>
      <c r="Q541" s="1"/>
      <c r="R541" s="1"/>
      <c r="S541" s="1"/>
      <c r="T541" t="s">
        <v>7</v>
      </c>
      <c r="V541" s="1"/>
      <c r="X541" s="1"/>
      <c r="Z541" s="1"/>
      <c r="AB541" s="1"/>
      <c r="AD541" s="1"/>
      <c r="AF541" s="1"/>
      <c r="AH541" s="1"/>
      <c r="AJ541" s="1"/>
      <c r="AL541" s="1"/>
      <c r="AP541" s="1"/>
      <c r="AR541" s="1"/>
      <c r="AT541" s="1"/>
      <c r="AV541" s="1"/>
      <c r="AX541" s="1"/>
    </row>
    <row r="542" spans="1:50" customFormat="1" hidden="1" x14ac:dyDescent="0.25">
      <c r="A542" s="4"/>
      <c r="B542" s="4"/>
      <c r="C542" s="4"/>
      <c r="D542" s="4"/>
      <c r="E542" s="4"/>
      <c r="G542" s="1"/>
      <c r="H542" s="1"/>
      <c r="I542" s="1"/>
      <c r="J542" s="1"/>
      <c r="K542" s="1"/>
      <c r="M542" s="1"/>
      <c r="N542" s="1"/>
      <c r="O542" s="1"/>
      <c r="P542" s="1"/>
      <c r="Q542" s="1"/>
      <c r="R542" s="1"/>
      <c r="S542" s="1"/>
      <c r="T542" t="s">
        <v>7</v>
      </c>
      <c r="V542" s="1"/>
      <c r="X542" s="1"/>
      <c r="Z542" s="1"/>
      <c r="AB542" s="1"/>
      <c r="AD542" s="1"/>
      <c r="AF542" s="1"/>
      <c r="AH542" s="1"/>
      <c r="AJ542" s="1"/>
      <c r="AL542" s="1"/>
      <c r="AP542" s="1"/>
      <c r="AR542" s="1"/>
      <c r="AT542" s="1"/>
      <c r="AV542" s="1"/>
      <c r="AX542" s="1"/>
    </row>
    <row r="543" spans="1:50" customFormat="1" hidden="1" x14ac:dyDescent="0.25">
      <c r="A543" s="4"/>
      <c r="B543" s="4"/>
      <c r="C543" s="4"/>
      <c r="D543" s="4"/>
      <c r="E543" s="4"/>
      <c r="G543" s="1"/>
      <c r="H543" s="1"/>
      <c r="I543" s="1"/>
      <c r="J543" s="1"/>
      <c r="K543" s="1"/>
      <c r="M543" s="1"/>
      <c r="N543" s="1"/>
      <c r="O543" s="1"/>
      <c r="P543" s="1"/>
      <c r="Q543" s="1"/>
      <c r="R543" s="1"/>
      <c r="S543" s="1"/>
      <c r="T543" t="s">
        <v>7</v>
      </c>
      <c r="V543" s="1"/>
      <c r="X543" s="1"/>
      <c r="Z543" s="1"/>
      <c r="AB543" s="1"/>
      <c r="AD543" s="1"/>
      <c r="AF543" s="1"/>
      <c r="AH543" s="1"/>
      <c r="AJ543" s="1"/>
      <c r="AL543" s="1"/>
      <c r="AP543" s="1"/>
      <c r="AR543" s="1"/>
      <c r="AT543" s="1"/>
      <c r="AV543" s="1"/>
      <c r="AX543" s="1"/>
    </row>
    <row r="544" spans="1:50" customFormat="1" hidden="1" x14ac:dyDescent="0.25">
      <c r="A544" s="4"/>
      <c r="B544" s="4"/>
      <c r="C544" s="4"/>
      <c r="D544" s="4"/>
      <c r="E544" s="4"/>
      <c r="G544" s="1"/>
      <c r="H544" s="1"/>
      <c r="I544" s="1"/>
      <c r="J544" s="1"/>
      <c r="K544" s="1"/>
      <c r="M544" s="1"/>
      <c r="N544" s="1"/>
      <c r="O544" s="1"/>
      <c r="P544" s="1"/>
      <c r="Q544" s="1"/>
      <c r="R544" s="1"/>
      <c r="S544" s="1"/>
      <c r="T544" t="s">
        <v>7</v>
      </c>
      <c r="V544" s="1"/>
      <c r="X544" s="1"/>
      <c r="Z544" s="1"/>
      <c r="AB544" s="1"/>
      <c r="AD544" s="1"/>
      <c r="AF544" s="1"/>
      <c r="AH544" s="1"/>
      <c r="AJ544" s="1"/>
      <c r="AL544" s="1"/>
      <c r="AP544" s="1"/>
      <c r="AR544" s="1"/>
      <c r="AT544" s="1"/>
      <c r="AV544" s="1"/>
      <c r="AX544" s="1"/>
    </row>
    <row r="545" spans="1:50" customFormat="1" hidden="1" x14ac:dyDescent="0.25">
      <c r="A545" s="4"/>
      <c r="B545" s="4"/>
      <c r="C545" s="4"/>
      <c r="D545" s="4"/>
      <c r="E545" s="4"/>
      <c r="G545" s="1"/>
      <c r="H545" s="1"/>
      <c r="I545" s="1"/>
      <c r="J545" s="1"/>
      <c r="K545" s="1"/>
      <c r="M545" s="1"/>
      <c r="N545" s="1"/>
      <c r="O545" s="1"/>
      <c r="P545" s="1"/>
      <c r="Q545" s="1"/>
      <c r="R545" s="1"/>
      <c r="S545" s="1"/>
      <c r="T545" t="s">
        <v>7</v>
      </c>
      <c r="V545" s="1"/>
      <c r="X545" s="1"/>
      <c r="Z545" s="1"/>
      <c r="AB545" s="1"/>
      <c r="AD545" s="1"/>
      <c r="AF545" s="1"/>
      <c r="AH545" s="1"/>
      <c r="AJ545" s="1"/>
      <c r="AL545" s="1"/>
      <c r="AP545" s="1"/>
      <c r="AR545" s="1"/>
      <c r="AT545" s="1"/>
      <c r="AV545" s="1"/>
      <c r="AX545" s="1"/>
    </row>
    <row r="546" spans="1:50" customFormat="1" hidden="1" x14ac:dyDescent="0.25">
      <c r="A546" s="4"/>
      <c r="B546" s="4"/>
      <c r="C546" s="4"/>
      <c r="D546" s="4"/>
      <c r="E546" s="4"/>
      <c r="G546" s="1"/>
      <c r="H546" s="1"/>
      <c r="I546" s="1"/>
      <c r="J546" s="1"/>
      <c r="K546" s="1"/>
      <c r="M546" s="1"/>
      <c r="N546" s="1"/>
      <c r="O546" s="1"/>
      <c r="P546" s="1"/>
      <c r="Q546" s="1"/>
      <c r="R546" s="1"/>
      <c r="S546" s="1"/>
      <c r="T546" t="s">
        <v>7</v>
      </c>
      <c r="V546" s="1"/>
      <c r="X546" s="1"/>
      <c r="Z546" s="1"/>
      <c r="AB546" s="1"/>
      <c r="AD546" s="1"/>
      <c r="AF546" s="1"/>
      <c r="AH546" s="1"/>
      <c r="AJ546" s="1"/>
      <c r="AL546" s="1"/>
      <c r="AP546" s="1"/>
      <c r="AR546" s="1"/>
      <c r="AT546" s="1"/>
      <c r="AV546" s="1"/>
      <c r="AX546" s="1"/>
    </row>
    <row r="547" spans="1:50" customFormat="1" hidden="1" x14ac:dyDescent="0.25">
      <c r="A547" s="4"/>
      <c r="B547" s="4"/>
      <c r="C547" s="4"/>
      <c r="D547" s="4"/>
      <c r="E547" s="4"/>
      <c r="G547" s="1"/>
      <c r="H547" s="1"/>
      <c r="I547" s="1"/>
      <c r="J547" s="1"/>
      <c r="K547" s="1"/>
      <c r="M547" s="1"/>
      <c r="N547" s="1"/>
      <c r="O547" s="1"/>
      <c r="P547" s="1"/>
      <c r="Q547" s="1"/>
      <c r="R547" s="1"/>
      <c r="S547" s="1"/>
      <c r="T547" t="s">
        <v>7</v>
      </c>
      <c r="V547" s="1"/>
      <c r="X547" s="1"/>
      <c r="Z547" s="1"/>
      <c r="AB547" s="1"/>
      <c r="AD547" s="1"/>
      <c r="AF547" s="1"/>
      <c r="AH547" s="1"/>
      <c r="AJ547" s="1"/>
      <c r="AL547" s="1"/>
      <c r="AP547" s="1"/>
      <c r="AR547" s="1"/>
      <c r="AT547" s="1"/>
      <c r="AV547" s="1"/>
      <c r="AX547" s="1"/>
    </row>
    <row r="548" spans="1:50" customFormat="1" hidden="1" x14ac:dyDescent="0.25">
      <c r="A548" s="4"/>
      <c r="B548" s="4"/>
      <c r="C548" s="4"/>
      <c r="D548" s="4"/>
      <c r="E548" s="4"/>
      <c r="G548" s="1"/>
      <c r="H548" s="1"/>
      <c r="I548" s="1"/>
      <c r="J548" s="1"/>
      <c r="K548" s="1"/>
      <c r="M548" s="1"/>
      <c r="N548" s="1"/>
      <c r="O548" s="1"/>
      <c r="P548" s="1"/>
      <c r="Q548" s="1"/>
      <c r="R548" s="1"/>
      <c r="S548" s="1"/>
      <c r="T548" t="s">
        <v>7</v>
      </c>
      <c r="V548" s="1"/>
      <c r="X548" s="1"/>
      <c r="Z548" s="1"/>
      <c r="AB548" s="1"/>
      <c r="AD548" s="1"/>
      <c r="AF548" s="1"/>
      <c r="AH548" s="1"/>
      <c r="AJ548" s="1"/>
      <c r="AL548" s="1"/>
      <c r="AP548" s="1"/>
      <c r="AR548" s="1"/>
      <c r="AT548" s="1"/>
      <c r="AV548" s="1"/>
      <c r="AX548" s="1"/>
    </row>
    <row r="549" spans="1:50" customFormat="1" hidden="1" x14ac:dyDescent="0.25">
      <c r="A549" s="4"/>
      <c r="B549" s="4"/>
      <c r="C549" s="4"/>
      <c r="D549" s="4"/>
      <c r="E549" s="4"/>
      <c r="G549" s="1"/>
      <c r="H549" s="1"/>
      <c r="I549" s="1"/>
      <c r="J549" s="1"/>
      <c r="K549" s="1"/>
      <c r="M549" s="1"/>
      <c r="N549" s="1"/>
      <c r="O549" s="1"/>
      <c r="P549" s="1"/>
      <c r="Q549" s="1"/>
      <c r="R549" s="1"/>
      <c r="S549" s="1"/>
      <c r="T549" t="s">
        <v>7</v>
      </c>
      <c r="V549" s="1"/>
      <c r="X549" s="1"/>
      <c r="Z549" s="1"/>
      <c r="AB549" s="1"/>
      <c r="AD549" s="1"/>
      <c r="AF549" s="1"/>
      <c r="AH549" s="1"/>
      <c r="AJ549" s="1"/>
      <c r="AL549" s="1"/>
      <c r="AP549" s="1"/>
      <c r="AR549" s="1"/>
      <c r="AT549" s="1"/>
      <c r="AV549" s="1"/>
      <c r="AX549" s="1"/>
    </row>
    <row r="550" spans="1:50" customFormat="1" hidden="1" x14ac:dyDescent="0.25">
      <c r="A550" s="4"/>
      <c r="B550" s="4"/>
      <c r="C550" s="4"/>
      <c r="D550" s="4"/>
      <c r="E550" s="4"/>
      <c r="G550" s="1"/>
      <c r="H550" s="1"/>
      <c r="I550" s="1"/>
      <c r="J550" s="1"/>
      <c r="K550" s="1"/>
      <c r="M550" s="1"/>
      <c r="N550" s="1"/>
      <c r="O550" s="1"/>
      <c r="P550" s="1"/>
      <c r="Q550" s="1"/>
      <c r="R550" s="1"/>
      <c r="S550" s="1"/>
      <c r="T550" t="s">
        <v>7</v>
      </c>
      <c r="V550" s="1"/>
      <c r="X550" s="1"/>
      <c r="Z550" s="1"/>
      <c r="AB550" s="1"/>
      <c r="AD550" s="1"/>
      <c r="AF550" s="1"/>
      <c r="AH550" s="1"/>
      <c r="AJ550" s="1"/>
      <c r="AL550" s="1"/>
      <c r="AP550" s="1"/>
      <c r="AR550" s="1"/>
      <c r="AT550" s="1"/>
      <c r="AV550" s="1"/>
      <c r="AX550" s="1"/>
    </row>
    <row r="551" spans="1:50" customFormat="1" hidden="1" x14ac:dyDescent="0.25">
      <c r="A551" s="4"/>
      <c r="B551" s="4"/>
      <c r="C551" s="4"/>
      <c r="D551" s="4"/>
      <c r="E551" s="4"/>
      <c r="G551" s="1"/>
      <c r="H551" s="1"/>
      <c r="I551" s="1"/>
      <c r="J551" s="1"/>
      <c r="K551" s="1"/>
      <c r="M551" s="1"/>
      <c r="N551" s="1"/>
      <c r="O551" s="1"/>
      <c r="P551" s="1"/>
      <c r="Q551" s="1"/>
      <c r="R551" s="1"/>
      <c r="S551" s="1"/>
      <c r="T551" t="s">
        <v>7</v>
      </c>
      <c r="V551" s="1"/>
      <c r="X551" s="1"/>
      <c r="Z551" s="1"/>
      <c r="AB551" s="1"/>
      <c r="AD551" s="1"/>
      <c r="AF551" s="1"/>
      <c r="AH551" s="1"/>
      <c r="AJ551" s="1"/>
      <c r="AL551" s="1"/>
      <c r="AP551" s="1"/>
      <c r="AR551" s="1"/>
      <c r="AT551" s="1"/>
      <c r="AV551" s="1"/>
      <c r="AX551" s="1"/>
    </row>
    <row r="552" spans="1:50" customFormat="1" hidden="1" x14ac:dyDescent="0.25">
      <c r="A552" s="4"/>
      <c r="B552" s="4"/>
      <c r="C552" s="4"/>
      <c r="D552" s="4"/>
      <c r="E552" s="4"/>
      <c r="G552" s="1"/>
      <c r="H552" s="1"/>
      <c r="I552" s="1"/>
      <c r="J552" s="1"/>
      <c r="K552" s="1"/>
      <c r="M552" s="1"/>
      <c r="N552" s="1"/>
      <c r="O552" s="1"/>
      <c r="P552" s="1"/>
      <c r="Q552" s="1"/>
      <c r="R552" s="1"/>
      <c r="S552" s="1"/>
      <c r="T552" t="s">
        <v>7</v>
      </c>
      <c r="V552" s="1"/>
      <c r="X552" s="1"/>
      <c r="Z552" s="1"/>
      <c r="AB552" s="1"/>
      <c r="AD552" s="1"/>
      <c r="AF552" s="1"/>
      <c r="AH552" s="1"/>
      <c r="AJ552" s="1"/>
      <c r="AL552" s="1"/>
      <c r="AP552" s="1"/>
      <c r="AR552" s="1"/>
      <c r="AT552" s="1"/>
      <c r="AV552" s="1"/>
      <c r="AX552" s="1"/>
    </row>
    <row r="553" spans="1:50" customFormat="1" hidden="1" x14ac:dyDescent="0.25">
      <c r="A553" s="4"/>
      <c r="B553" s="4"/>
      <c r="C553" s="4"/>
      <c r="D553" s="4"/>
      <c r="E553" s="4"/>
      <c r="G553" s="1"/>
      <c r="H553" s="1"/>
      <c r="I553" s="1"/>
      <c r="J553" s="1"/>
      <c r="K553" s="1"/>
      <c r="M553" s="1"/>
      <c r="N553" s="1"/>
      <c r="O553" s="1"/>
      <c r="P553" s="1"/>
      <c r="Q553" s="1"/>
      <c r="R553" s="1"/>
      <c r="S553" s="1"/>
      <c r="T553" t="s">
        <v>7</v>
      </c>
      <c r="V553" s="1"/>
      <c r="X553" s="1"/>
      <c r="Z553" s="1"/>
      <c r="AB553" s="1"/>
      <c r="AD553" s="1"/>
      <c r="AF553" s="1"/>
      <c r="AH553" s="1"/>
      <c r="AJ553" s="1"/>
      <c r="AL553" s="1"/>
      <c r="AP553" s="1"/>
      <c r="AR553" s="1"/>
      <c r="AT553" s="1"/>
      <c r="AV553" s="1"/>
      <c r="AX553" s="1"/>
    </row>
    <row r="554" spans="1:50" customFormat="1" hidden="1" x14ac:dyDescent="0.25">
      <c r="A554" s="4"/>
      <c r="B554" s="4"/>
      <c r="C554" s="4"/>
      <c r="D554" s="4"/>
      <c r="E554" s="4"/>
      <c r="G554" s="1"/>
      <c r="H554" s="1"/>
      <c r="I554" s="1"/>
      <c r="J554" s="1"/>
      <c r="K554" s="1"/>
      <c r="M554" s="1"/>
      <c r="N554" s="1"/>
      <c r="O554" s="1"/>
      <c r="P554" s="1"/>
      <c r="Q554" s="1"/>
      <c r="R554" s="1"/>
      <c r="S554" s="1"/>
      <c r="T554" t="s">
        <v>7</v>
      </c>
      <c r="V554" s="1"/>
      <c r="X554" s="1"/>
      <c r="Z554" s="1"/>
      <c r="AB554" s="1"/>
      <c r="AD554" s="1"/>
      <c r="AF554" s="1"/>
      <c r="AH554" s="1"/>
      <c r="AJ554" s="1"/>
      <c r="AL554" s="1"/>
      <c r="AP554" s="1"/>
      <c r="AR554" s="1"/>
      <c r="AT554" s="1"/>
      <c r="AV554" s="1"/>
      <c r="AX554" s="1"/>
    </row>
    <row r="555" spans="1:50" customFormat="1" hidden="1" x14ac:dyDescent="0.25">
      <c r="A555" s="4"/>
      <c r="B555" s="4"/>
      <c r="C555" s="4"/>
      <c r="D555" s="4"/>
      <c r="E555" s="4"/>
      <c r="G555" s="1"/>
      <c r="H555" s="1"/>
      <c r="I555" s="1"/>
      <c r="J555" s="1"/>
      <c r="K555" s="1"/>
      <c r="M555" s="1"/>
      <c r="N555" s="1"/>
      <c r="O555" s="1"/>
      <c r="P555" s="1"/>
      <c r="Q555" s="1"/>
      <c r="R555" s="1"/>
      <c r="S555" s="1"/>
      <c r="T555" t="s">
        <v>7</v>
      </c>
      <c r="V555" s="1"/>
      <c r="X555" s="1"/>
      <c r="Z555" s="1"/>
      <c r="AB555" s="1"/>
      <c r="AD555" s="1"/>
      <c r="AF555" s="1"/>
      <c r="AH555" s="1"/>
      <c r="AJ555" s="1"/>
      <c r="AL555" s="1"/>
      <c r="AP555" s="1"/>
      <c r="AR555" s="1"/>
      <c r="AT555" s="1"/>
      <c r="AV555" s="1"/>
      <c r="AX555" s="1"/>
    </row>
    <row r="556" spans="1:50" customFormat="1" hidden="1" x14ac:dyDescent="0.25">
      <c r="A556" s="4"/>
      <c r="B556" s="4"/>
      <c r="C556" s="4"/>
      <c r="D556" s="4"/>
      <c r="E556" s="4"/>
      <c r="G556" s="1"/>
      <c r="H556" s="1"/>
      <c r="I556" s="1"/>
      <c r="J556" s="1"/>
      <c r="K556" s="1"/>
      <c r="M556" s="1"/>
      <c r="N556" s="1"/>
      <c r="O556" s="1"/>
      <c r="P556" s="1"/>
      <c r="Q556" s="1"/>
      <c r="R556" s="1"/>
      <c r="S556" s="1"/>
      <c r="T556" t="s">
        <v>7</v>
      </c>
      <c r="V556" s="1"/>
      <c r="X556" s="1"/>
      <c r="Z556" s="1"/>
      <c r="AB556" s="1"/>
      <c r="AD556" s="1"/>
      <c r="AF556" s="1"/>
      <c r="AH556" s="1"/>
      <c r="AJ556" s="1"/>
      <c r="AL556" s="1"/>
      <c r="AP556" s="1"/>
      <c r="AR556" s="1"/>
      <c r="AT556" s="1"/>
      <c r="AV556" s="1"/>
      <c r="AX556" s="1"/>
    </row>
    <row r="557" spans="1:50" customFormat="1" hidden="1" x14ac:dyDescent="0.25">
      <c r="A557" s="4"/>
      <c r="B557" s="4"/>
      <c r="C557" s="4"/>
      <c r="D557" s="4"/>
      <c r="E557" s="4"/>
      <c r="G557" s="1"/>
      <c r="H557" s="1"/>
      <c r="I557" s="1"/>
      <c r="J557" s="1"/>
      <c r="K557" s="1"/>
      <c r="M557" s="1"/>
      <c r="N557" s="1"/>
      <c r="O557" s="1"/>
      <c r="P557" s="1"/>
      <c r="Q557" s="1"/>
      <c r="R557" s="1"/>
      <c r="S557" s="1"/>
      <c r="T557" t="s">
        <v>7</v>
      </c>
      <c r="V557" s="1"/>
      <c r="X557" s="1"/>
      <c r="Z557" s="1"/>
      <c r="AB557" s="1"/>
      <c r="AD557" s="1"/>
      <c r="AF557" s="1"/>
      <c r="AH557" s="1"/>
      <c r="AJ557" s="1"/>
      <c r="AL557" s="1"/>
      <c r="AP557" s="1"/>
      <c r="AR557" s="1"/>
      <c r="AT557" s="1"/>
      <c r="AV557" s="1"/>
      <c r="AX557" s="1"/>
    </row>
    <row r="558" spans="1:50" customFormat="1" hidden="1" x14ac:dyDescent="0.25">
      <c r="A558" s="4"/>
      <c r="B558" s="4"/>
      <c r="C558" s="4"/>
      <c r="D558" s="4"/>
      <c r="E558" s="4"/>
      <c r="G558" s="1"/>
      <c r="H558" s="1"/>
      <c r="I558" s="1"/>
      <c r="J558" s="1"/>
      <c r="K558" s="1"/>
      <c r="M558" s="1"/>
      <c r="N558" s="1"/>
      <c r="O558" s="1"/>
      <c r="P558" s="1"/>
      <c r="Q558" s="1"/>
      <c r="R558" s="1"/>
      <c r="S558" s="1"/>
      <c r="T558" t="s">
        <v>7</v>
      </c>
      <c r="V558" s="1"/>
      <c r="X558" s="1"/>
      <c r="Z558" s="1"/>
      <c r="AB558" s="1"/>
      <c r="AD558" s="1"/>
      <c r="AF558" s="1"/>
      <c r="AH558" s="1"/>
      <c r="AJ558" s="1"/>
      <c r="AL558" s="1"/>
      <c r="AP558" s="1"/>
      <c r="AR558" s="1"/>
      <c r="AT558" s="1"/>
      <c r="AV558" s="1"/>
      <c r="AX558" s="1"/>
    </row>
    <row r="559" spans="1:50" customFormat="1" hidden="1" x14ac:dyDescent="0.25">
      <c r="A559" s="4"/>
      <c r="B559" s="4"/>
      <c r="C559" s="4"/>
      <c r="D559" s="4"/>
      <c r="E559" s="4"/>
      <c r="G559" s="1"/>
      <c r="H559" s="1"/>
      <c r="I559" s="1"/>
      <c r="J559" s="1"/>
      <c r="K559" s="1"/>
      <c r="M559" s="1"/>
      <c r="N559" s="1"/>
      <c r="O559" s="1"/>
      <c r="P559" s="1"/>
      <c r="Q559" s="1"/>
      <c r="R559" s="1"/>
      <c r="S559" s="1"/>
      <c r="T559" t="s">
        <v>7</v>
      </c>
      <c r="V559" s="1"/>
      <c r="X559" s="1"/>
      <c r="Z559" s="1"/>
      <c r="AB559" s="1"/>
      <c r="AD559" s="1"/>
      <c r="AF559" s="1"/>
      <c r="AH559" s="1"/>
      <c r="AJ559" s="1"/>
      <c r="AL559" s="1"/>
      <c r="AP559" s="1"/>
      <c r="AR559" s="1"/>
      <c r="AT559" s="1"/>
      <c r="AV559" s="1"/>
      <c r="AX559" s="1"/>
    </row>
    <row r="560" spans="1:50" customFormat="1" hidden="1" x14ac:dyDescent="0.25">
      <c r="A560" s="4"/>
      <c r="B560" s="4"/>
      <c r="C560" s="4"/>
      <c r="D560" s="4"/>
      <c r="E560" s="4"/>
      <c r="G560" s="1"/>
      <c r="H560" s="1"/>
      <c r="I560" s="1"/>
      <c r="J560" s="1"/>
      <c r="K560" s="1"/>
      <c r="M560" s="1"/>
      <c r="N560" s="1"/>
      <c r="O560" s="1"/>
      <c r="P560" s="1"/>
      <c r="Q560" s="1"/>
      <c r="R560" s="1"/>
      <c r="S560" s="1"/>
      <c r="T560" t="s">
        <v>7</v>
      </c>
      <c r="V560" s="1"/>
      <c r="X560" s="1"/>
      <c r="Z560" s="1"/>
      <c r="AB560" s="1"/>
      <c r="AD560" s="1"/>
      <c r="AF560" s="1"/>
      <c r="AH560" s="1"/>
      <c r="AJ560" s="1"/>
      <c r="AL560" s="1"/>
      <c r="AP560" s="1"/>
      <c r="AR560" s="1"/>
      <c r="AT560" s="1"/>
      <c r="AV560" s="1"/>
      <c r="AX560" s="1"/>
    </row>
    <row r="561" spans="1:50" customFormat="1" hidden="1" x14ac:dyDescent="0.25">
      <c r="A561" s="4"/>
      <c r="B561" s="4"/>
      <c r="C561" s="4"/>
      <c r="D561" s="4"/>
      <c r="E561" s="4"/>
      <c r="G561" s="1"/>
      <c r="H561" s="1"/>
      <c r="I561" s="1"/>
      <c r="J561" s="1"/>
      <c r="K561" s="1"/>
      <c r="M561" s="1"/>
      <c r="N561" s="1"/>
      <c r="O561" s="1"/>
      <c r="P561" s="1"/>
      <c r="Q561" s="1"/>
      <c r="R561" s="1"/>
      <c r="S561" s="1"/>
      <c r="T561" t="s">
        <v>7</v>
      </c>
      <c r="V561" s="1"/>
      <c r="X561" s="1"/>
      <c r="Z561" s="1"/>
      <c r="AB561" s="1"/>
      <c r="AD561" s="1"/>
      <c r="AF561" s="1"/>
      <c r="AH561" s="1"/>
      <c r="AJ561" s="1"/>
      <c r="AL561" s="1"/>
      <c r="AP561" s="1"/>
      <c r="AR561" s="1"/>
      <c r="AT561" s="1"/>
      <c r="AV561" s="1"/>
      <c r="AX561" s="1"/>
    </row>
    <row r="562" spans="1:50" customFormat="1" hidden="1" x14ac:dyDescent="0.25">
      <c r="A562" s="4"/>
      <c r="B562" s="4"/>
      <c r="C562" s="4"/>
      <c r="D562" s="4"/>
      <c r="E562" s="4"/>
      <c r="G562" s="1"/>
      <c r="H562" s="1"/>
      <c r="I562" s="1"/>
      <c r="J562" s="1"/>
      <c r="K562" s="1"/>
      <c r="M562" s="1"/>
      <c r="N562" s="1"/>
      <c r="O562" s="1"/>
      <c r="P562" s="1"/>
      <c r="Q562" s="1"/>
      <c r="R562" s="1"/>
      <c r="S562" s="1"/>
      <c r="T562" t="s">
        <v>7</v>
      </c>
      <c r="V562" s="1"/>
      <c r="X562" s="1"/>
      <c r="Z562" s="1"/>
      <c r="AB562" s="1"/>
      <c r="AD562" s="1"/>
      <c r="AF562" s="1"/>
      <c r="AH562" s="1"/>
      <c r="AJ562" s="1"/>
      <c r="AL562" s="1"/>
      <c r="AP562" s="1"/>
      <c r="AR562" s="1"/>
      <c r="AT562" s="1"/>
      <c r="AV562" s="1"/>
      <c r="AX562" s="1"/>
    </row>
    <row r="563" spans="1:50" customFormat="1" hidden="1" x14ac:dyDescent="0.25">
      <c r="A563" s="4"/>
      <c r="B563" s="4"/>
      <c r="C563" s="4"/>
      <c r="D563" s="4"/>
      <c r="E563" s="4"/>
      <c r="G563" s="1"/>
      <c r="H563" s="1"/>
      <c r="I563" s="1"/>
      <c r="J563" s="1"/>
      <c r="K563" s="1"/>
      <c r="M563" s="1"/>
      <c r="N563" s="1"/>
      <c r="O563" s="1"/>
      <c r="P563" s="1"/>
      <c r="Q563" s="1"/>
      <c r="R563" s="1"/>
      <c r="S563" s="1"/>
      <c r="T563" t="s">
        <v>7</v>
      </c>
      <c r="V563" s="1"/>
      <c r="X563" s="1"/>
      <c r="Z563" s="1"/>
      <c r="AB563" s="1"/>
      <c r="AD563" s="1"/>
      <c r="AF563" s="1"/>
      <c r="AH563" s="1"/>
      <c r="AJ563" s="1"/>
      <c r="AL563" s="1"/>
      <c r="AP563" s="1"/>
      <c r="AR563" s="1"/>
      <c r="AT563" s="1"/>
      <c r="AV563" s="1"/>
      <c r="AX563" s="1"/>
    </row>
    <row r="564" spans="1:50" customFormat="1" hidden="1" x14ac:dyDescent="0.25">
      <c r="A564" s="4"/>
      <c r="B564" s="4"/>
      <c r="C564" s="4"/>
      <c r="D564" s="4"/>
      <c r="E564" s="4"/>
      <c r="G564" s="1"/>
      <c r="H564" s="1"/>
      <c r="I564" s="1"/>
      <c r="J564" s="1"/>
      <c r="K564" s="1"/>
      <c r="M564" s="1"/>
      <c r="N564" s="1"/>
      <c r="O564" s="1"/>
      <c r="P564" s="1"/>
      <c r="Q564" s="1"/>
      <c r="R564" s="1"/>
      <c r="S564" s="1"/>
      <c r="T564" t="s">
        <v>7</v>
      </c>
      <c r="V564" s="1"/>
      <c r="X564" s="1"/>
      <c r="Z564" s="1"/>
      <c r="AB564" s="1"/>
      <c r="AD564" s="1"/>
      <c r="AF564" s="1"/>
      <c r="AH564" s="1"/>
      <c r="AJ564" s="1"/>
      <c r="AL564" s="1"/>
      <c r="AP564" s="1"/>
      <c r="AR564" s="1"/>
      <c r="AT564" s="1"/>
      <c r="AV564" s="1"/>
      <c r="AX564" s="1"/>
    </row>
    <row r="565" spans="1:50" customFormat="1" hidden="1" x14ac:dyDescent="0.25">
      <c r="A565" s="4"/>
      <c r="B565" s="4"/>
      <c r="C565" s="4"/>
      <c r="D565" s="4"/>
      <c r="E565" s="4"/>
      <c r="G565" s="1"/>
      <c r="H565" s="1"/>
      <c r="I565" s="1"/>
      <c r="J565" s="1"/>
      <c r="K565" s="1"/>
      <c r="M565" s="1"/>
      <c r="N565" s="1"/>
      <c r="O565" s="1"/>
      <c r="P565" s="1"/>
      <c r="Q565" s="1"/>
      <c r="R565" s="1"/>
      <c r="S565" s="1"/>
      <c r="T565" t="s">
        <v>7</v>
      </c>
      <c r="V565" s="1"/>
      <c r="X565" s="1"/>
      <c r="Z565" s="1"/>
      <c r="AB565" s="1"/>
      <c r="AD565" s="1"/>
      <c r="AF565" s="1"/>
      <c r="AH565" s="1"/>
      <c r="AJ565" s="1"/>
      <c r="AL565" s="1"/>
      <c r="AP565" s="1"/>
      <c r="AR565" s="1"/>
      <c r="AT565" s="1"/>
      <c r="AV565" s="1"/>
      <c r="AX565" s="1"/>
    </row>
    <row r="566" spans="1:50" customFormat="1" hidden="1" x14ac:dyDescent="0.25">
      <c r="A566" s="4"/>
      <c r="B566" s="4"/>
      <c r="C566" s="4"/>
      <c r="D566" s="4"/>
      <c r="E566" s="4"/>
      <c r="G566" s="1"/>
      <c r="H566" s="1"/>
      <c r="I566" s="1"/>
      <c r="J566" s="1"/>
      <c r="K566" s="1"/>
      <c r="M566" s="1"/>
      <c r="N566" s="1"/>
      <c r="O566" s="1"/>
      <c r="P566" s="1"/>
      <c r="Q566" s="1"/>
      <c r="R566" s="1"/>
      <c r="S566" s="1"/>
      <c r="T566" t="s">
        <v>7</v>
      </c>
      <c r="V566" s="1"/>
      <c r="X566" s="1"/>
      <c r="Z566" s="1"/>
      <c r="AB566" s="1"/>
      <c r="AD566" s="1"/>
      <c r="AF566" s="1"/>
      <c r="AH566" s="1"/>
      <c r="AJ566" s="1"/>
      <c r="AL566" s="1"/>
      <c r="AP566" s="1"/>
      <c r="AR566" s="1"/>
      <c r="AT566" s="1"/>
      <c r="AV566" s="1"/>
      <c r="AX566" s="1"/>
    </row>
    <row r="567" spans="1:50" customFormat="1" hidden="1" x14ac:dyDescent="0.25">
      <c r="A567" s="4"/>
      <c r="B567" s="4"/>
      <c r="C567" s="4"/>
      <c r="D567" s="4"/>
      <c r="E567" s="4"/>
      <c r="G567" s="1"/>
      <c r="H567" s="1"/>
      <c r="I567" s="1"/>
      <c r="J567" s="1"/>
      <c r="K567" s="1"/>
      <c r="M567" s="1"/>
      <c r="N567" s="1"/>
      <c r="O567" s="1"/>
      <c r="P567" s="1"/>
      <c r="Q567" s="1"/>
      <c r="R567" s="1"/>
      <c r="S567" s="1"/>
      <c r="T567" t="s">
        <v>7</v>
      </c>
      <c r="V567" s="1"/>
      <c r="X567" s="1"/>
      <c r="Z567" s="1"/>
      <c r="AB567" s="1"/>
      <c r="AD567" s="1"/>
      <c r="AF567" s="1"/>
      <c r="AH567" s="1"/>
      <c r="AJ567" s="1"/>
      <c r="AL567" s="1"/>
      <c r="AP567" s="1"/>
      <c r="AR567" s="1"/>
      <c r="AT567" s="1"/>
      <c r="AV567" s="1"/>
      <c r="AX567" s="1"/>
    </row>
    <row r="568" spans="1:50" customFormat="1" hidden="1" x14ac:dyDescent="0.25">
      <c r="A568" s="4"/>
      <c r="B568" s="4"/>
      <c r="C568" s="4"/>
      <c r="D568" s="4"/>
      <c r="E568" s="4"/>
      <c r="G568" s="1"/>
      <c r="H568" s="1"/>
      <c r="I568" s="1"/>
      <c r="J568" s="1"/>
      <c r="K568" s="1"/>
      <c r="M568" s="1"/>
      <c r="N568" s="1"/>
      <c r="O568" s="1"/>
      <c r="P568" s="1"/>
      <c r="Q568" s="1"/>
      <c r="R568" s="1"/>
      <c r="S568" s="1"/>
      <c r="T568" t="s">
        <v>7</v>
      </c>
      <c r="V568" s="1"/>
      <c r="X568" s="1"/>
      <c r="Z568" s="1"/>
      <c r="AB568" s="1"/>
      <c r="AD568" s="1"/>
      <c r="AF568" s="1"/>
      <c r="AH568" s="1"/>
      <c r="AJ568" s="1"/>
      <c r="AL568" s="1"/>
      <c r="AP568" s="1"/>
      <c r="AR568" s="1"/>
      <c r="AT568" s="1"/>
      <c r="AV568" s="1"/>
      <c r="AX568" s="1"/>
    </row>
    <row r="569" spans="1:50" customFormat="1" hidden="1" x14ac:dyDescent="0.25">
      <c r="A569" s="4"/>
      <c r="B569" s="4"/>
      <c r="C569" s="4"/>
      <c r="D569" s="4"/>
      <c r="E569" s="4"/>
      <c r="G569" s="1"/>
      <c r="H569" s="1"/>
      <c r="I569" s="1"/>
      <c r="J569" s="1"/>
      <c r="K569" s="1"/>
      <c r="M569" s="1"/>
      <c r="N569" s="1"/>
      <c r="O569" s="1"/>
      <c r="P569" s="1"/>
      <c r="Q569" s="1"/>
      <c r="R569" s="1"/>
      <c r="S569" s="1"/>
      <c r="T569" t="s">
        <v>7</v>
      </c>
      <c r="V569" s="1"/>
      <c r="X569" s="1"/>
      <c r="Z569" s="1"/>
      <c r="AB569" s="1"/>
      <c r="AD569" s="1"/>
      <c r="AF569" s="1"/>
      <c r="AH569" s="1"/>
      <c r="AJ569" s="1"/>
      <c r="AL569" s="1"/>
      <c r="AP569" s="1"/>
      <c r="AR569" s="1"/>
      <c r="AT569" s="1"/>
      <c r="AV569" s="1"/>
      <c r="AX569" s="1"/>
    </row>
    <row r="570" spans="1:50" customFormat="1" hidden="1" x14ac:dyDescent="0.25">
      <c r="A570" s="4"/>
      <c r="B570" s="4"/>
      <c r="C570" s="4"/>
      <c r="D570" s="4"/>
      <c r="E570" s="4"/>
      <c r="G570" s="1"/>
      <c r="H570" s="1"/>
      <c r="I570" s="1"/>
      <c r="J570" s="1"/>
      <c r="K570" s="1"/>
      <c r="M570" s="1"/>
      <c r="N570" s="1"/>
      <c r="O570" s="1"/>
      <c r="P570" s="1"/>
      <c r="Q570" s="1"/>
      <c r="R570" s="1"/>
      <c r="S570" s="1"/>
      <c r="T570" t="s">
        <v>7</v>
      </c>
      <c r="V570" s="1"/>
      <c r="X570" s="1"/>
      <c r="Z570" s="1"/>
      <c r="AB570" s="1"/>
      <c r="AD570" s="1"/>
      <c r="AF570" s="1"/>
      <c r="AH570" s="1"/>
      <c r="AJ570" s="1"/>
      <c r="AL570" s="1"/>
      <c r="AP570" s="1"/>
      <c r="AR570" s="1"/>
      <c r="AT570" s="1"/>
      <c r="AV570" s="1"/>
      <c r="AX570" s="1"/>
    </row>
    <row r="571" spans="1:50" customFormat="1" hidden="1" x14ac:dyDescent="0.25">
      <c r="A571" s="4"/>
      <c r="B571" s="4"/>
      <c r="C571" s="4"/>
      <c r="D571" s="4"/>
      <c r="E571" s="4"/>
      <c r="G571" s="1"/>
      <c r="H571" s="1"/>
      <c r="I571" s="1"/>
      <c r="J571" s="1"/>
      <c r="K571" s="1"/>
      <c r="M571" s="1"/>
      <c r="N571" s="1"/>
      <c r="O571" s="1"/>
      <c r="P571" s="1"/>
      <c r="Q571" s="1"/>
      <c r="R571" s="1"/>
      <c r="S571" s="1"/>
      <c r="T571" t="s">
        <v>7</v>
      </c>
      <c r="V571" s="1"/>
      <c r="X571" s="1"/>
      <c r="Z571" s="1"/>
      <c r="AB571" s="1"/>
      <c r="AD571" s="1"/>
      <c r="AF571" s="1"/>
      <c r="AH571" s="1"/>
      <c r="AJ571" s="1"/>
      <c r="AL571" s="1"/>
      <c r="AP571" s="1"/>
      <c r="AR571" s="1"/>
      <c r="AT571" s="1"/>
      <c r="AV571" s="1"/>
      <c r="AX571" s="1"/>
    </row>
    <row r="572" spans="1:50" customFormat="1" hidden="1" x14ac:dyDescent="0.25">
      <c r="A572" s="4"/>
      <c r="B572" s="4"/>
      <c r="C572" s="4"/>
      <c r="D572" s="4"/>
      <c r="E572" s="4"/>
      <c r="G572" s="1"/>
      <c r="H572" s="1"/>
      <c r="I572" s="1"/>
      <c r="J572" s="1"/>
      <c r="K572" s="1"/>
      <c r="M572" s="1"/>
      <c r="N572" s="1"/>
      <c r="O572" s="1"/>
      <c r="P572" s="1"/>
      <c r="Q572" s="1"/>
      <c r="R572" s="1"/>
      <c r="S572" s="1"/>
      <c r="T572" t="s">
        <v>7</v>
      </c>
      <c r="V572" s="1"/>
      <c r="X572" s="1"/>
      <c r="Z572" s="1"/>
      <c r="AB572" s="1"/>
      <c r="AD572" s="1"/>
      <c r="AF572" s="1"/>
      <c r="AH572" s="1"/>
      <c r="AJ572" s="1"/>
      <c r="AL572" s="1"/>
      <c r="AP572" s="1"/>
      <c r="AR572" s="1"/>
      <c r="AT572" s="1"/>
      <c r="AV572" s="1"/>
      <c r="AX572" s="1"/>
    </row>
    <row r="573" spans="1:50" customFormat="1" hidden="1" x14ac:dyDescent="0.25">
      <c r="A573" s="4"/>
      <c r="B573" s="4"/>
      <c r="C573" s="4"/>
      <c r="D573" s="4"/>
      <c r="E573" s="4"/>
      <c r="G573" s="1"/>
      <c r="H573" s="1"/>
      <c r="I573" s="1"/>
      <c r="J573" s="1"/>
      <c r="K573" s="1"/>
      <c r="M573" s="1"/>
      <c r="N573" s="1"/>
      <c r="O573" s="1"/>
      <c r="P573" s="1"/>
      <c r="Q573" s="1"/>
      <c r="R573" s="1"/>
      <c r="S573" s="1"/>
      <c r="T573" t="s">
        <v>7</v>
      </c>
      <c r="V573" s="1"/>
      <c r="X573" s="1"/>
      <c r="Z573" s="1"/>
      <c r="AB573" s="1"/>
      <c r="AD573" s="1"/>
      <c r="AF573" s="1"/>
      <c r="AH573" s="1"/>
      <c r="AJ573" s="1"/>
      <c r="AL573" s="1"/>
      <c r="AP573" s="1"/>
      <c r="AR573" s="1"/>
      <c r="AT573" s="1"/>
      <c r="AV573" s="1"/>
      <c r="AX573" s="1"/>
    </row>
    <row r="574" spans="1:50" customFormat="1" hidden="1" x14ac:dyDescent="0.25">
      <c r="A574" s="4"/>
      <c r="B574" s="4"/>
      <c r="C574" s="4"/>
      <c r="D574" s="4"/>
      <c r="E574" s="4"/>
      <c r="G574" s="1"/>
      <c r="H574" s="1"/>
      <c r="I574" s="1"/>
      <c r="J574" s="1"/>
      <c r="K574" s="1"/>
      <c r="M574" s="1"/>
      <c r="N574" s="1"/>
      <c r="O574" s="1"/>
      <c r="P574" s="1"/>
      <c r="Q574" s="1"/>
      <c r="R574" s="1"/>
      <c r="S574" s="1"/>
      <c r="T574" t="s">
        <v>7</v>
      </c>
      <c r="V574" s="1"/>
      <c r="X574" s="1"/>
      <c r="Z574" s="1"/>
      <c r="AB574" s="1"/>
      <c r="AD574" s="1"/>
      <c r="AF574" s="1"/>
      <c r="AH574" s="1"/>
      <c r="AJ574" s="1"/>
      <c r="AL574" s="1"/>
      <c r="AP574" s="1"/>
      <c r="AR574" s="1"/>
      <c r="AT574" s="1"/>
      <c r="AV574" s="1"/>
      <c r="AX574" s="1"/>
    </row>
    <row r="575" spans="1:50" customFormat="1" hidden="1" x14ac:dyDescent="0.25">
      <c r="A575" s="4"/>
      <c r="B575" s="4"/>
      <c r="C575" s="4"/>
      <c r="D575" s="4"/>
      <c r="E575" s="4"/>
      <c r="G575" s="1"/>
      <c r="H575" s="1"/>
      <c r="I575" s="1"/>
      <c r="J575" s="1"/>
      <c r="K575" s="1"/>
      <c r="M575" s="1"/>
      <c r="N575" s="1"/>
      <c r="O575" s="1"/>
      <c r="P575" s="1"/>
      <c r="Q575" s="1"/>
      <c r="R575" s="1"/>
      <c r="S575" s="1"/>
      <c r="T575" t="s">
        <v>7</v>
      </c>
      <c r="V575" s="1"/>
      <c r="X575" s="1"/>
      <c r="Z575" s="1"/>
      <c r="AB575" s="1"/>
      <c r="AD575" s="1"/>
      <c r="AF575" s="1"/>
      <c r="AH575" s="1"/>
      <c r="AJ575" s="1"/>
      <c r="AL575" s="1"/>
      <c r="AP575" s="1"/>
      <c r="AR575" s="1"/>
      <c r="AT575" s="1"/>
      <c r="AV575" s="1"/>
      <c r="AX575" s="1"/>
    </row>
    <row r="576" spans="1:50" customFormat="1" hidden="1" x14ac:dyDescent="0.25">
      <c r="A576" s="4"/>
      <c r="B576" s="4"/>
      <c r="C576" s="4"/>
      <c r="D576" s="4"/>
      <c r="E576" s="4"/>
      <c r="G576" s="1"/>
      <c r="H576" s="1"/>
      <c r="I576" s="1"/>
      <c r="J576" s="1"/>
      <c r="K576" s="1"/>
      <c r="M576" s="1"/>
      <c r="N576" s="1"/>
      <c r="O576" s="1"/>
      <c r="P576" s="1"/>
      <c r="Q576" s="1"/>
      <c r="R576" s="1"/>
      <c r="S576" s="1"/>
      <c r="T576" t="s">
        <v>7</v>
      </c>
      <c r="V576" s="1"/>
      <c r="X576" s="1"/>
      <c r="Z576" s="1"/>
      <c r="AB576" s="1"/>
      <c r="AD576" s="1"/>
      <c r="AF576" s="1"/>
      <c r="AH576" s="1"/>
      <c r="AJ576" s="1"/>
      <c r="AL576" s="1"/>
      <c r="AP576" s="1"/>
      <c r="AR576" s="1"/>
      <c r="AT576" s="1"/>
      <c r="AV576" s="1"/>
      <c r="AX576" s="1"/>
    </row>
    <row r="577" spans="1:50" customFormat="1" hidden="1" x14ac:dyDescent="0.25">
      <c r="A577" s="4"/>
      <c r="B577" s="4"/>
      <c r="C577" s="4"/>
      <c r="D577" s="4"/>
      <c r="E577" s="4"/>
      <c r="G577" s="1"/>
      <c r="H577" s="1"/>
      <c r="I577" s="1"/>
      <c r="J577" s="1"/>
      <c r="K577" s="1"/>
      <c r="M577" s="1"/>
      <c r="N577" s="1"/>
      <c r="O577" s="1"/>
      <c r="P577" s="1"/>
      <c r="Q577" s="1"/>
      <c r="R577" s="1"/>
      <c r="S577" s="1"/>
      <c r="T577" t="s">
        <v>7</v>
      </c>
      <c r="V577" s="1"/>
      <c r="X577" s="1"/>
      <c r="Z577" s="1"/>
      <c r="AB577" s="1"/>
      <c r="AD577" s="1"/>
      <c r="AF577" s="1"/>
      <c r="AH577" s="1"/>
      <c r="AJ577" s="1"/>
      <c r="AL577" s="1"/>
      <c r="AP577" s="1"/>
      <c r="AR577" s="1"/>
      <c r="AT577" s="1"/>
      <c r="AV577" s="1"/>
      <c r="AX577" s="1"/>
    </row>
    <row r="578" spans="1:50" customFormat="1" hidden="1" x14ac:dyDescent="0.25">
      <c r="A578" s="4"/>
      <c r="B578" s="4"/>
      <c r="C578" s="4"/>
      <c r="D578" s="4"/>
      <c r="E578" s="4"/>
      <c r="G578" s="1"/>
      <c r="H578" s="1"/>
      <c r="I578" s="1"/>
      <c r="J578" s="1"/>
      <c r="K578" s="1"/>
      <c r="M578" s="1"/>
      <c r="N578" s="1"/>
      <c r="O578" s="1"/>
      <c r="P578" s="1"/>
      <c r="Q578" s="1"/>
      <c r="R578" s="1"/>
      <c r="S578" s="1"/>
      <c r="T578" t="s">
        <v>7</v>
      </c>
      <c r="V578" s="1"/>
      <c r="X578" s="1"/>
      <c r="Z578" s="1"/>
      <c r="AB578" s="1"/>
      <c r="AD578" s="1"/>
      <c r="AF578" s="1"/>
      <c r="AH578" s="1"/>
      <c r="AJ578" s="1"/>
      <c r="AL578" s="1"/>
      <c r="AP578" s="1"/>
      <c r="AR578" s="1"/>
      <c r="AT578" s="1"/>
      <c r="AV578" s="1"/>
      <c r="AX578" s="1"/>
    </row>
    <row r="579" spans="1:50" customFormat="1" hidden="1" x14ac:dyDescent="0.25">
      <c r="A579" s="4"/>
      <c r="B579" s="4"/>
      <c r="C579" s="4"/>
      <c r="D579" s="4"/>
      <c r="E579" s="4"/>
      <c r="G579" s="1"/>
      <c r="H579" s="1"/>
      <c r="I579" s="1"/>
      <c r="J579" s="1"/>
      <c r="K579" s="1"/>
      <c r="M579" s="1"/>
      <c r="N579" s="1"/>
      <c r="O579" s="1"/>
      <c r="P579" s="1"/>
      <c r="Q579" s="1"/>
      <c r="R579" s="1"/>
      <c r="S579" s="1"/>
      <c r="T579" t="s">
        <v>7</v>
      </c>
      <c r="V579" s="1"/>
      <c r="X579" s="1"/>
      <c r="Z579" s="1"/>
      <c r="AB579" s="1"/>
      <c r="AD579" s="1"/>
      <c r="AF579" s="1"/>
      <c r="AH579" s="1"/>
      <c r="AJ579" s="1"/>
      <c r="AL579" s="1"/>
      <c r="AP579" s="1"/>
      <c r="AR579" s="1"/>
      <c r="AT579" s="1"/>
      <c r="AV579" s="1"/>
      <c r="AX579" s="1"/>
    </row>
    <row r="580" spans="1:50" customFormat="1" hidden="1" x14ac:dyDescent="0.25">
      <c r="A580" s="4"/>
      <c r="B580" s="4"/>
      <c r="C580" s="4"/>
      <c r="D580" s="4"/>
      <c r="E580" s="4"/>
      <c r="G580" s="1"/>
      <c r="H580" s="1"/>
      <c r="I580" s="1"/>
      <c r="J580" s="1"/>
      <c r="K580" s="1"/>
      <c r="M580" s="1"/>
      <c r="N580" s="1"/>
      <c r="O580" s="1"/>
      <c r="P580" s="1"/>
      <c r="Q580" s="1"/>
      <c r="R580" s="1"/>
      <c r="S580" s="1"/>
      <c r="T580" t="s">
        <v>7</v>
      </c>
      <c r="V580" s="1"/>
      <c r="X580" s="1"/>
      <c r="Z580" s="1"/>
      <c r="AB580" s="1"/>
      <c r="AD580" s="1"/>
      <c r="AF580" s="1"/>
      <c r="AH580" s="1"/>
      <c r="AJ580" s="1"/>
      <c r="AL580" s="1"/>
      <c r="AP580" s="1"/>
      <c r="AR580" s="1"/>
      <c r="AT580" s="1"/>
      <c r="AV580" s="1"/>
      <c r="AX580" s="1"/>
    </row>
    <row r="581" spans="1:50" customFormat="1" hidden="1" x14ac:dyDescent="0.25">
      <c r="A581" s="4"/>
      <c r="B581" s="4"/>
      <c r="C581" s="4"/>
      <c r="D581" s="4"/>
      <c r="E581" s="4"/>
      <c r="G581" s="1"/>
      <c r="H581" s="1"/>
      <c r="I581" s="1"/>
      <c r="J581" s="1"/>
      <c r="K581" s="1"/>
      <c r="M581" s="1"/>
      <c r="N581" s="1"/>
      <c r="O581" s="1"/>
      <c r="P581" s="1"/>
      <c r="Q581" s="1"/>
      <c r="R581" s="1"/>
      <c r="S581" s="1"/>
      <c r="T581" t="s">
        <v>7</v>
      </c>
      <c r="V581" s="1"/>
      <c r="X581" s="1"/>
      <c r="Z581" s="1"/>
      <c r="AB581" s="1"/>
      <c r="AD581" s="1"/>
      <c r="AF581" s="1"/>
      <c r="AH581" s="1"/>
      <c r="AJ581" s="1"/>
      <c r="AL581" s="1"/>
      <c r="AP581" s="1"/>
      <c r="AR581" s="1"/>
      <c r="AT581" s="1"/>
      <c r="AV581" s="1"/>
      <c r="AX581" s="1"/>
    </row>
    <row r="582" spans="1:50" customFormat="1" hidden="1" x14ac:dyDescent="0.25">
      <c r="A582" s="4"/>
      <c r="B582" s="4"/>
      <c r="C582" s="4"/>
      <c r="D582" s="4"/>
      <c r="E582" s="4"/>
      <c r="G582" s="1"/>
      <c r="H582" s="1"/>
      <c r="I582" s="1"/>
      <c r="J582" s="1"/>
      <c r="K582" s="1"/>
      <c r="M582" s="1"/>
      <c r="N582" s="1"/>
      <c r="O582" s="1"/>
      <c r="P582" s="1"/>
      <c r="Q582" s="1"/>
      <c r="R582" s="1"/>
      <c r="S582" s="1"/>
      <c r="T582" t="s">
        <v>7</v>
      </c>
      <c r="V582" s="1"/>
      <c r="X582" s="1"/>
      <c r="Z582" s="1"/>
      <c r="AB582" s="1"/>
      <c r="AD582" s="1"/>
      <c r="AF582" s="1"/>
      <c r="AH582" s="1"/>
      <c r="AJ582" s="1"/>
      <c r="AL582" s="1"/>
      <c r="AP582" s="1"/>
      <c r="AR582" s="1"/>
      <c r="AT582" s="1"/>
      <c r="AV582" s="1"/>
      <c r="AX582" s="1"/>
    </row>
    <row r="583" spans="1:50" customFormat="1" hidden="1" x14ac:dyDescent="0.25">
      <c r="A583" s="4"/>
      <c r="B583" s="4"/>
      <c r="C583" s="4"/>
      <c r="D583" s="4"/>
      <c r="E583" s="4"/>
      <c r="G583" s="1"/>
      <c r="H583" s="1"/>
      <c r="I583" s="1"/>
      <c r="J583" s="1"/>
      <c r="K583" s="1"/>
      <c r="M583" s="1"/>
      <c r="N583" s="1"/>
      <c r="O583" s="1"/>
      <c r="P583" s="1"/>
      <c r="Q583" s="1"/>
      <c r="R583" s="1"/>
      <c r="S583" s="1"/>
      <c r="T583" t="s">
        <v>7</v>
      </c>
      <c r="V583" s="1"/>
      <c r="X583" s="1"/>
      <c r="Z583" s="1"/>
      <c r="AB583" s="1"/>
      <c r="AD583" s="1"/>
      <c r="AF583" s="1"/>
      <c r="AH583" s="1"/>
      <c r="AJ583" s="1"/>
      <c r="AL583" s="1"/>
      <c r="AP583" s="1"/>
      <c r="AR583" s="1"/>
      <c r="AT583" s="1"/>
      <c r="AV583" s="1"/>
      <c r="AX583" s="1"/>
    </row>
    <row r="584" spans="1:50" customFormat="1" hidden="1" x14ac:dyDescent="0.25">
      <c r="A584" s="4"/>
      <c r="B584" s="4"/>
      <c r="C584" s="4"/>
      <c r="D584" s="4"/>
      <c r="E584" s="4"/>
      <c r="G584" s="1"/>
      <c r="H584" s="1"/>
      <c r="I584" s="1"/>
      <c r="J584" s="1"/>
      <c r="K584" s="1"/>
      <c r="M584" s="1"/>
      <c r="N584" s="1"/>
      <c r="O584" s="1"/>
      <c r="P584" s="1"/>
      <c r="Q584" s="1"/>
      <c r="R584" s="1"/>
      <c r="S584" s="1"/>
      <c r="T584" t="s">
        <v>7</v>
      </c>
      <c r="V584" s="1"/>
      <c r="X584" s="1"/>
      <c r="Z584" s="1"/>
      <c r="AB584" s="1"/>
      <c r="AD584" s="1"/>
      <c r="AF584" s="1"/>
      <c r="AH584" s="1"/>
      <c r="AJ584" s="1"/>
      <c r="AL584" s="1"/>
      <c r="AP584" s="1"/>
      <c r="AR584" s="1"/>
      <c r="AT584" s="1"/>
      <c r="AV584" s="1"/>
      <c r="AX584" s="1"/>
    </row>
    <row r="585" spans="1:50" customFormat="1" hidden="1" x14ac:dyDescent="0.25">
      <c r="A585" s="4"/>
      <c r="B585" s="4"/>
      <c r="C585" s="4"/>
      <c r="D585" s="4"/>
      <c r="E585" s="4"/>
      <c r="G585" s="1"/>
      <c r="H585" s="1"/>
      <c r="I585" s="1"/>
      <c r="J585" s="1"/>
      <c r="K585" s="1"/>
      <c r="M585" s="1"/>
      <c r="N585" s="1"/>
      <c r="O585" s="1"/>
      <c r="P585" s="1"/>
      <c r="Q585" s="1"/>
      <c r="R585" s="1"/>
      <c r="S585" s="1"/>
      <c r="T585" t="s">
        <v>7</v>
      </c>
      <c r="V585" s="1"/>
      <c r="X585" s="1"/>
      <c r="Z585" s="1"/>
      <c r="AB585" s="1"/>
      <c r="AD585" s="1"/>
      <c r="AF585" s="1"/>
      <c r="AH585" s="1"/>
      <c r="AJ585" s="1"/>
      <c r="AL585" s="1"/>
      <c r="AP585" s="1"/>
      <c r="AR585" s="1"/>
      <c r="AT585" s="1"/>
      <c r="AV585" s="1"/>
      <c r="AX585" s="1"/>
    </row>
    <row r="586" spans="1:50" customFormat="1" hidden="1" x14ac:dyDescent="0.25">
      <c r="A586" s="4"/>
      <c r="B586" s="4"/>
      <c r="C586" s="4"/>
      <c r="D586" s="4"/>
      <c r="E586" s="4"/>
      <c r="G586" s="1"/>
      <c r="H586" s="1"/>
      <c r="I586" s="1"/>
      <c r="J586" s="1"/>
      <c r="K586" s="1"/>
      <c r="M586" s="1"/>
      <c r="N586" s="1"/>
      <c r="O586" s="1"/>
      <c r="P586" s="1"/>
      <c r="Q586" s="1"/>
      <c r="R586" s="1"/>
      <c r="S586" s="1"/>
      <c r="T586" t="s">
        <v>7</v>
      </c>
      <c r="V586" s="1"/>
      <c r="X586" s="1"/>
      <c r="Z586" s="1"/>
      <c r="AB586" s="1"/>
      <c r="AD586" s="1"/>
      <c r="AF586" s="1"/>
      <c r="AH586" s="1"/>
      <c r="AJ586" s="1"/>
      <c r="AL586" s="1"/>
      <c r="AP586" s="1"/>
      <c r="AR586" s="1"/>
      <c r="AT586" s="1"/>
      <c r="AV586" s="1"/>
      <c r="AX586" s="1"/>
    </row>
    <row r="587" spans="1:50" customFormat="1" hidden="1" x14ac:dyDescent="0.25">
      <c r="A587" s="4"/>
      <c r="B587" s="4"/>
      <c r="C587" s="4"/>
      <c r="D587" s="4"/>
      <c r="E587" s="4"/>
      <c r="G587" s="1"/>
      <c r="H587" s="1"/>
      <c r="I587" s="1"/>
      <c r="J587" s="1"/>
      <c r="K587" s="1"/>
      <c r="M587" s="1"/>
      <c r="N587" s="1"/>
      <c r="O587" s="1"/>
      <c r="P587" s="1"/>
      <c r="Q587" s="1"/>
      <c r="R587" s="1"/>
      <c r="S587" s="1"/>
      <c r="T587" t="s">
        <v>7</v>
      </c>
      <c r="V587" s="1"/>
      <c r="X587" s="1"/>
      <c r="Z587" s="1"/>
      <c r="AB587" s="1"/>
      <c r="AD587" s="1"/>
      <c r="AF587" s="1"/>
      <c r="AH587" s="1"/>
      <c r="AJ587" s="1"/>
      <c r="AL587" s="1"/>
      <c r="AP587" s="1"/>
      <c r="AR587" s="1"/>
      <c r="AT587" s="1"/>
      <c r="AV587" s="1"/>
      <c r="AX587" s="1"/>
    </row>
    <row r="588" spans="1:50" customFormat="1" hidden="1" x14ac:dyDescent="0.25">
      <c r="A588" s="4"/>
      <c r="B588" s="4"/>
      <c r="C588" s="4"/>
      <c r="D588" s="4"/>
      <c r="E588" s="4"/>
      <c r="G588" s="1"/>
      <c r="H588" s="1"/>
      <c r="I588" s="1"/>
      <c r="J588" s="1"/>
      <c r="K588" s="1"/>
      <c r="M588" s="1"/>
      <c r="N588" s="1"/>
      <c r="O588" s="1"/>
      <c r="P588" s="1"/>
      <c r="Q588" s="1"/>
      <c r="R588" s="1"/>
      <c r="S588" s="1"/>
      <c r="T588" t="s">
        <v>7</v>
      </c>
      <c r="V588" s="1"/>
      <c r="X588" s="1"/>
      <c r="Z588" s="1"/>
      <c r="AB588" s="1"/>
      <c r="AD588" s="1"/>
      <c r="AF588" s="1"/>
      <c r="AH588" s="1"/>
      <c r="AJ588" s="1"/>
      <c r="AL588" s="1"/>
      <c r="AP588" s="1"/>
      <c r="AR588" s="1"/>
      <c r="AT588" s="1"/>
      <c r="AV588" s="1"/>
      <c r="AX588" s="1"/>
    </row>
    <row r="589" spans="1:50" customFormat="1" hidden="1" x14ac:dyDescent="0.25">
      <c r="A589" s="4"/>
      <c r="B589" s="4"/>
      <c r="C589" s="4"/>
      <c r="D589" s="4"/>
      <c r="E589" s="4"/>
      <c r="G589" s="1"/>
      <c r="H589" s="1"/>
      <c r="I589" s="1"/>
      <c r="J589" s="1"/>
      <c r="K589" s="1"/>
      <c r="M589" s="1"/>
      <c r="N589" s="1"/>
      <c r="O589" s="1"/>
      <c r="P589" s="1"/>
      <c r="Q589" s="1"/>
      <c r="R589" s="1"/>
      <c r="S589" s="1"/>
      <c r="T589" t="s">
        <v>7</v>
      </c>
      <c r="V589" s="1"/>
      <c r="X589" s="1"/>
      <c r="Z589" s="1"/>
      <c r="AB589" s="1"/>
      <c r="AD589" s="1"/>
      <c r="AF589" s="1"/>
      <c r="AH589" s="1"/>
      <c r="AJ589" s="1"/>
      <c r="AL589" s="1"/>
      <c r="AP589" s="1"/>
      <c r="AR589" s="1"/>
      <c r="AT589" s="1"/>
      <c r="AV589" s="1"/>
      <c r="AX589" s="1"/>
    </row>
    <row r="590" spans="1:50" customFormat="1" hidden="1" x14ac:dyDescent="0.25">
      <c r="A590" s="4"/>
      <c r="B590" s="4"/>
      <c r="C590" s="4"/>
      <c r="D590" s="4"/>
      <c r="E590" s="4"/>
      <c r="G590" s="1"/>
      <c r="H590" s="1"/>
      <c r="I590" s="1"/>
      <c r="J590" s="1"/>
      <c r="K590" s="1"/>
      <c r="M590" s="1"/>
      <c r="N590" s="1"/>
      <c r="O590" s="1"/>
      <c r="P590" s="1"/>
      <c r="Q590" s="1"/>
      <c r="R590" s="1"/>
      <c r="S590" s="1"/>
      <c r="T590" t="s">
        <v>7</v>
      </c>
      <c r="V590" s="1"/>
      <c r="X590" s="1"/>
      <c r="Z590" s="1"/>
      <c r="AB590" s="1"/>
      <c r="AD590" s="1"/>
      <c r="AF590" s="1"/>
      <c r="AH590" s="1"/>
      <c r="AJ590" s="1"/>
      <c r="AL590" s="1"/>
      <c r="AP590" s="1"/>
      <c r="AR590" s="1"/>
      <c r="AT590" s="1"/>
      <c r="AV590" s="1"/>
      <c r="AX590" s="1"/>
    </row>
    <row r="591" spans="1:50" customFormat="1" hidden="1" x14ac:dyDescent="0.25">
      <c r="A591" s="4"/>
      <c r="B591" s="4"/>
      <c r="C591" s="4"/>
      <c r="D591" s="4"/>
      <c r="E591" s="4"/>
      <c r="G591" s="1"/>
      <c r="H591" s="1"/>
      <c r="I591" s="1"/>
      <c r="J591" s="1"/>
      <c r="K591" s="1"/>
      <c r="M591" s="1"/>
      <c r="N591" s="1"/>
      <c r="O591" s="1"/>
      <c r="P591" s="1"/>
      <c r="Q591" s="1"/>
      <c r="R591" s="1"/>
      <c r="S591" s="1"/>
      <c r="T591" t="s">
        <v>7</v>
      </c>
      <c r="V591" s="1"/>
      <c r="X591" s="1"/>
      <c r="Z591" s="1"/>
      <c r="AB591" s="1"/>
      <c r="AD591" s="1"/>
      <c r="AF591" s="1"/>
      <c r="AH591" s="1"/>
      <c r="AJ591" s="1"/>
      <c r="AL591" s="1"/>
      <c r="AP591" s="1"/>
      <c r="AR591" s="1"/>
      <c r="AT591" s="1"/>
      <c r="AV591" s="1"/>
      <c r="AX591" s="1"/>
    </row>
    <row r="592" spans="1:50" customFormat="1" hidden="1" x14ac:dyDescent="0.25">
      <c r="A592" s="4"/>
      <c r="B592" s="4"/>
      <c r="C592" s="4"/>
      <c r="D592" s="4"/>
      <c r="E592" s="4"/>
      <c r="G592" s="1"/>
      <c r="H592" s="1"/>
      <c r="I592" s="1"/>
      <c r="J592" s="1"/>
      <c r="K592" s="1"/>
      <c r="M592" s="1"/>
      <c r="N592" s="1"/>
      <c r="O592" s="1"/>
      <c r="P592" s="1"/>
      <c r="Q592" s="1"/>
      <c r="R592" s="1"/>
      <c r="S592" s="1"/>
      <c r="T592" t="s">
        <v>7</v>
      </c>
      <c r="V592" s="1"/>
      <c r="X592" s="1"/>
      <c r="Z592" s="1"/>
      <c r="AB592" s="1"/>
      <c r="AD592" s="1"/>
      <c r="AF592" s="1"/>
      <c r="AH592" s="1"/>
      <c r="AJ592" s="1"/>
      <c r="AL592" s="1"/>
      <c r="AP592" s="1"/>
      <c r="AR592" s="1"/>
      <c r="AT592" s="1"/>
      <c r="AV592" s="1"/>
      <c r="AX592" s="1"/>
    </row>
    <row r="593" spans="1:50" customFormat="1" hidden="1" x14ac:dyDescent="0.25">
      <c r="A593" s="4"/>
      <c r="B593" s="4"/>
      <c r="C593" s="4"/>
      <c r="D593" s="4"/>
      <c r="E593" s="4"/>
      <c r="G593" s="1"/>
      <c r="H593" s="1"/>
      <c r="I593" s="1"/>
      <c r="J593" s="1"/>
      <c r="K593" s="1"/>
      <c r="M593" s="1"/>
      <c r="N593" s="1"/>
      <c r="O593" s="1"/>
      <c r="P593" s="1"/>
      <c r="Q593" s="1"/>
      <c r="R593" s="1"/>
      <c r="S593" s="1"/>
      <c r="T593" t="s">
        <v>7</v>
      </c>
      <c r="V593" s="1"/>
      <c r="X593" s="1"/>
      <c r="Z593" s="1"/>
      <c r="AB593" s="1"/>
      <c r="AD593" s="1"/>
      <c r="AF593" s="1"/>
      <c r="AH593" s="1"/>
      <c r="AJ593" s="1"/>
      <c r="AL593" s="1"/>
      <c r="AP593" s="1"/>
      <c r="AR593" s="1"/>
      <c r="AT593" s="1"/>
      <c r="AV593" s="1"/>
      <c r="AX593" s="1"/>
    </row>
    <row r="594" spans="1:50" customFormat="1" hidden="1" x14ac:dyDescent="0.25">
      <c r="A594" s="4"/>
      <c r="B594" s="4"/>
      <c r="C594" s="4"/>
      <c r="D594" s="4"/>
      <c r="E594" s="4"/>
      <c r="G594" s="1"/>
      <c r="H594" s="1"/>
      <c r="I594" s="1"/>
      <c r="J594" s="1"/>
      <c r="K594" s="1"/>
      <c r="M594" s="1"/>
      <c r="N594" s="1"/>
      <c r="O594" s="1"/>
      <c r="P594" s="1"/>
      <c r="Q594" s="1"/>
      <c r="R594" s="1"/>
      <c r="S594" s="1"/>
      <c r="T594" t="s">
        <v>7</v>
      </c>
      <c r="V594" s="1"/>
      <c r="X594" s="1"/>
      <c r="Z594" s="1"/>
      <c r="AB594" s="1"/>
      <c r="AD594" s="1"/>
      <c r="AF594" s="1"/>
      <c r="AH594" s="1"/>
      <c r="AJ594" s="1"/>
      <c r="AL594" s="1"/>
      <c r="AP594" s="1"/>
      <c r="AR594" s="1"/>
      <c r="AT594" s="1"/>
      <c r="AV594" s="1"/>
      <c r="AX594" s="1"/>
    </row>
    <row r="595" spans="1:50" customFormat="1" hidden="1" x14ac:dyDescent="0.25">
      <c r="A595" s="4"/>
      <c r="B595" s="4"/>
      <c r="C595" s="4"/>
      <c r="D595" s="4"/>
      <c r="E595" s="4"/>
      <c r="G595" s="1"/>
      <c r="H595" s="1"/>
      <c r="I595" s="1"/>
      <c r="J595" s="1"/>
      <c r="K595" s="1"/>
      <c r="M595" s="1"/>
      <c r="N595" s="1"/>
      <c r="O595" s="1"/>
      <c r="P595" s="1"/>
      <c r="Q595" s="1"/>
      <c r="R595" s="1"/>
      <c r="S595" s="1"/>
      <c r="T595" t="s">
        <v>7</v>
      </c>
      <c r="V595" s="1"/>
      <c r="X595" s="1"/>
      <c r="Z595" s="1"/>
      <c r="AB595" s="1"/>
      <c r="AD595" s="1"/>
      <c r="AF595" s="1"/>
      <c r="AH595" s="1"/>
      <c r="AJ595" s="1"/>
      <c r="AL595" s="1"/>
      <c r="AP595" s="1"/>
      <c r="AR595" s="1"/>
      <c r="AT595" s="1"/>
      <c r="AV595" s="1"/>
      <c r="AX595" s="1"/>
    </row>
    <row r="596" spans="1:50" customFormat="1" hidden="1" x14ac:dyDescent="0.25">
      <c r="A596" s="4"/>
      <c r="B596" s="4"/>
      <c r="C596" s="4"/>
      <c r="D596" s="4"/>
      <c r="E596" s="4"/>
      <c r="G596" s="1"/>
      <c r="H596" s="1"/>
      <c r="I596" s="1"/>
      <c r="J596" s="1"/>
      <c r="K596" s="1"/>
      <c r="M596" s="1"/>
      <c r="N596" s="1"/>
      <c r="O596" s="1"/>
      <c r="P596" s="1"/>
      <c r="Q596" s="1"/>
      <c r="R596" s="1"/>
      <c r="S596" s="1"/>
      <c r="T596" t="s">
        <v>7</v>
      </c>
      <c r="V596" s="1"/>
      <c r="X596" s="1"/>
      <c r="Z596" s="1"/>
      <c r="AB596" s="1"/>
      <c r="AD596" s="1"/>
      <c r="AF596" s="1"/>
      <c r="AH596" s="1"/>
      <c r="AJ596" s="1"/>
      <c r="AL596" s="1"/>
      <c r="AP596" s="1"/>
      <c r="AR596" s="1"/>
      <c r="AT596" s="1"/>
      <c r="AV596" s="1"/>
      <c r="AX596" s="1"/>
    </row>
    <row r="597" spans="1:50" customFormat="1" hidden="1" x14ac:dyDescent="0.25">
      <c r="A597" s="4"/>
      <c r="B597" s="4"/>
      <c r="C597" s="4"/>
      <c r="D597" s="4"/>
      <c r="E597" s="4"/>
      <c r="G597" s="1"/>
      <c r="H597" s="1"/>
      <c r="I597" s="1"/>
      <c r="J597" s="1"/>
      <c r="K597" s="1"/>
      <c r="M597" s="1"/>
      <c r="N597" s="1"/>
      <c r="O597" s="1"/>
      <c r="P597" s="1"/>
      <c r="Q597" s="1"/>
      <c r="R597" s="1"/>
      <c r="S597" s="1"/>
      <c r="T597" t="s">
        <v>7</v>
      </c>
      <c r="V597" s="1"/>
      <c r="X597" s="1"/>
      <c r="Z597" s="1"/>
      <c r="AB597" s="1"/>
      <c r="AD597" s="1"/>
      <c r="AF597" s="1"/>
      <c r="AH597" s="1"/>
      <c r="AJ597" s="1"/>
      <c r="AL597" s="1"/>
      <c r="AP597" s="1"/>
      <c r="AR597" s="1"/>
      <c r="AT597" s="1"/>
      <c r="AV597" s="1"/>
      <c r="AX597" s="1"/>
    </row>
    <row r="598" spans="1:50" customFormat="1" hidden="1" x14ac:dyDescent="0.25">
      <c r="A598" s="4"/>
      <c r="B598" s="4"/>
      <c r="C598" s="4"/>
      <c r="D598" s="4"/>
      <c r="E598" s="4"/>
      <c r="G598" s="1"/>
      <c r="H598" s="1"/>
      <c r="I598" s="1"/>
      <c r="J598" s="1"/>
      <c r="K598" s="1"/>
      <c r="M598" s="1"/>
      <c r="N598" s="1"/>
      <c r="O598" s="1"/>
      <c r="P598" s="1"/>
      <c r="Q598" s="1"/>
      <c r="R598" s="1"/>
      <c r="S598" s="1"/>
      <c r="T598" t="s">
        <v>7</v>
      </c>
      <c r="V598" s="1"/>
      <c r="X598" s="1"/>
      <c r="Z598" s="1"/>
      <c r="AB598" s="1"/>
      <c r="AD598" s="1"/>
      <c r="AF598" s="1"/>
      <c r="AH598" s="1"/>
      <c r="AJ598" s="1"/>
      <c r="AL598" s="1"/>
      <c r="AP598" s="1"/>
      <c r="AR598" s="1"/>
      <c r="AT598" s="1"/>
      <c r="AV598" s="1"/>
      <c r="AX598" s="1"/>
    </row>
    <row r="599" spans="1:50" customFormat="1" hidden="1" x14ac:dyDescent="0.25">
      <c r="A599" s="4"/>
      <c r="B599" s="4"/>
      <c r="C599" s="4"/>
      <c r="D599" s="4"/>
      <c r="E599" s="4"/>
      <c r="G599" s="1"/>
      <c r="H599" s="1"/>
      <c r="I599" s="1"/>
      <c r="J599" s="1"/>
      <c r="K599" s="1"/>
      <c r="M599" s="1"/>
      <c r="N599" s="1"/>
      <c r="O599" s="1"/>
      <c r="P599" s="1"/>
      <c r="Q599" s="1"/>
      <c r="R599" s="1"/>
      <c r="S599" s="1"/>
      <c r="T599" t="s">
        <v>7</v>
      </c>
      <c r="V599" s="1"/>
      <c r="X599" s="1"/>
      <c r="Z599" s="1"/>
      <c r="AB599" s="1"/>
      <c r="AD599" s="1"/>
      <c r="AF599" s="1"/>
      <c r="AH599" s="1"/>
      <c r="AJ599" s="1"/>
      <c r="AL599" s="1"/>
      <c r="AP599" s="1"/>
      <c r="AR599" s="1"/>
      <c r="AT599" s="1"/>
      <c r="AV599" s="1"/>
      <c r="AX599" s="1"/>
    </row>
    <row r="600" spans="1:50" customFormat="1" hidden="1" x14ac:dyDescent="0.25">
      <c r="A600" s="4"/>
      <c r="B600" s="4"/>
      <c r="C600" s="4"/>
      <c r="D600" s="4"/>
      <c r="E600" s="4"/>
      <c r="G600" s="1"/>
      <c r="H600" s="1"/>
      <c r="I600" s="1"/>
      <c r="J600" s="1"/>
      <c r="K600" s="1"/>
      <c r="M600" s="1"/>
      <c r="N600" s="1"/>
      <c r="O600" s="1"/>
      <c r="P600" s="1"/>
      <c r="Q600" s="1"/>
      <c r="R600" s="1"/>
      <c r="S600" s="1"/>
      <c r="T600" t="s">
        <v>7</v>
      </c>
      <c r="V600" s="1"/>
      <c r="X600" s="1"/>
      <c r="Z600" s="1"/>
      <c r="AB600" s="1"/>
      <c r="AD600" s="1"/>
      <c r="AF600" s="1"/>
      <c r="AH600" s="1"/>
      <c r="AJ600" s="1"/>
      <c r="AL600" s="1"/>
      <c r="AP600" s="1"/>
      <c r="AR600" s="1"/>
      <c r="AT600" s="1"/>
      <c r="AV600" s="1"/>
      <c r="AX600" s="1"/>
    </row>
    <row r="601" spans="1:50" customFormat="1" hidden="1" x14ac:dyDescent="0.25">
      <c r="A601" s="4"/>
      <c r="B601" s="4"/>
      <c r="C601" s="4"/>
      <c r="D601" s="4"/>
      <c r="E601" s="4"/>
      <c r="G601" s="1"/>
      <c r="H601" s="1"/>
      <c r="I601" s="1"/>
      <c r="J601" s="1"/>
      <c r="K601" s="1"/>
      <c r="M601" s="1"/>
      <c r="N601" s="1"/>
      <c r="O601" s="1"/>
      <c r="P601" s="1"/>
      <c r="Q601" s="1"/>
      <c r="R601" s="1"/>
      <c r="S601" s="1"/>
      <c r="T601" t="s">
        <v>7</v>
      </c>
      <c r="V601" s="1"/>
      <c r="X601" s="1"/>
      <c r="Z601" s="1"/>
      <c r="AB601" s="1"/>
      <c r="AD601" s="1"/>
      <c r="AF601" s="1"/>
      <c r="AH601" s="1"/>
      <c r="AJ601" s="1"/>
      <c r="AL601" s="1"/>
      <c r="AP601" s="1"/>
      <c r="AR601" s="1"/>
      <c r="AT601" s="1"/>
      <c r="AV601" s="1"/>
      <c r="AX601" s="1"/>
    </row>
    <row r="602" spans="1:50" customFormat="1" hidden="1" x14ac:dyDescent="0.25">
      <c r="A602" s="4"/>
      <c r="B602" s="4"/>
      <c r="C602" s="4"/>
      <c r="D602" s="4"/>
      <c r="E602" s="4"/>
      <c r="G602" s="1"/>
      <c r="H602" s="1"/>
      <c r="I602" s="1"/>
      <c r="J602" s="1"/>
      <c r="K602" s="1"/>
      <c r="M602" s="1"/>
      <c r="N602" s="1"/>
      <c r="O602" s="1"/>
      <c r="P602" s="1"/>
      <c r="Q602" s="1"/>
      <c r="R602" s="1"/>
      <c r="S602" s="1"/>
      <c r="T602" t="s">
        <v>7</v>
      </c>
      <c r="V602" s="1"/>
      <c r="X602" s="1"/>
      <c r="Z602" s="1"/>
      <c r="AB602" s="1"/>
      <c r="AD602" s="1"/>
      <c r="AF602" s="1"/>
      <c r="AH602" s="1"/>
      <c r="AJ602" s="1"/>
      <c r="AL602" s="1"/>
      <c r="AP602" s="1"/>
      <c r="AR602" s="1"/>
      <c r="AT602" s="1"/>
      <c r="AV602" s="1"/>
      <c r="AX602" s="1"/>
    </row>
    <row r="603" spans="1:50" customFormat="1" hidden="1" x14ac:dyDescent="0.25">
      <c r="A603" s="4"/>
      <c r="B603" s="4"/>
      <c r="C603" s="4"/>
      <c r="D603" s="4"/>
      <c r="E603" s="4"/>
      <c r="G603" s="1"/>
      <c r="H603" s="1"/>
      <c r="I603" s="1"/>
      <c r="J603" s="1"/>
      <c r="K603" s="1"/>
      <c r="M603" s="1"/>
      <c r="N603" s="1"/>
      <c r="O603" s="1"/>
      <c r="P603" s="1"/>
      <c r="Q603" s="1"/>
      <c r="R603" s="1"/>
      <c r="S603" s="1"/>
      <c r="T603" t="s">
        <v>7</v>
      </c>
      <c r="V603" s="1"/>
      <c r="X603" s="1"/>
      <c r="Z603" s="1"/>
      <c r="AB603" s="1"/>
      <c r="AD603" s="1"/>
      <c r="AF603" s="1"/>
      <c r="AH603" s="1"/>
      <c r="AJ603" s="1"/>
      <c r="AL603" s="1"/>
      <c r="AP603" s="1"/>
      <c r="AR603" s="1"/>
      <c r="AT603" s="1"/>
      <c r="AV603" s="1"/>
      <c r="AX603" s="1"/>
    </row>
    <row r="604" spans="1:50" customFormat="1" hidden="1" x14ac:dyDescent="0.25">
      <c r="A604" s="4"/>
      <c r="B604" s="4"/>
      <c r="C604" s="4"/>
      <c r="D604" s="4"/>
      <c r="E604" s="4"/>
      <c r="G604" s="1"/>
      <c r="H604" s="1"/>
      <c r="I604" s="1"/>
      <c r="J604" s="1"/>
      <c r="K604" s="1"/>
      <c r="M604" s="1"/>
      <c r="N604" s="1"/>
      <c r="O604" s="1"/>
      <c r="P604" s="1"/>
      <c r="Q604" s="1"/>
      <c r="R604" s="1"/>
      <c r="S604" s="1"/>
      <c r="T604" t="s">
        <v>7</v>
      </c>
      <c r="V604" s="1"/>
      <c r="X604" s="1"/>
      <c r="Z604" s="1"/>
      <c r="AB604" s="1"/>
      <c r="AD604" s="1"/>
      <c r="AF604" s="1"/>
      <c r="AH604" s="1"/>
      <c r="AJ604" s="1"/>
      <c r="AL604" s="1"/>
      <c r="AP604" s="1"/>
      <c r="AR604" s="1"/>
      <c r="AT604" s="1"/>
      <c r="AV604" s="1"/>
      <c r="AX604" s="1"/>
    </row>
    <row r="605" spans="1:50" customFormat="1" hidden="1" x14ac:dyDescent="0.25">
      <c r="A605" s="4"/>
      <c r="B605" s="4"/>
      <c r="C605" s="4"/>
      <c r="D605" s="4"/>
      <c r="E605" s="4"/>
      <c r="G605" s="1"/>
      <c r="H605" s="1"/>
      <c r="I605" s="1"/>
      <c r="J605" s="1"/>
      <c r="K605" s="1"/>
      <c r="M605" s="1"/>
      <c r="N605" s="1"/>
      <c r="O605" s="1"/>
      <c r="P605" s="1"/>
      <c r="Q605" s="1"/>
      <c r="R605" s="1"/>
      <c r="S605" s="1"/>
      <c r="T605" t="s">
        <v>7</v>
      </c>
      <c r="V605" s="1"/>
      <c r="X605" s="1"/>
      <c r="Z605" s="1"/>
      <c r="AB605" s="1"/>
      <c r="AD605" s="1"/>
      <c r="AF605" s="1"/>
      <c r="AH605" s="1"/>
      <c r="AJ605" s="1"/>
      <c r="AL605" s="1"/>
      <c r="AP605" s="1"/>
      <c r="AR605" s="1"/>
      <c r="AT605" s="1"/>
      <c r="AV605" s="1"/>
      <c r="AX605" s="1"/>
    </row>
    <row r="606" spans="1:50" customFormat="1" hidden="1" x14ac:dyDescent="0.25">
      <c r="A606" s="4"/>
      <c r="B606" s="4"/>
      <c r="C606" s="4"/>
      <c r="D606" s="4"/>
      <c r="E606" s="4"/>
      <c r="G606" s="1"/>
      <c r="H606" s="1"/>
      <c r="I606" s="1"/>
      <c r="J606" s="1"/>
      <c r="K606" s="1"/>
      <c r="M606" s="1"/>
      <c r="N606" s="1"/>
      <c r="O606" s="1"/>
      <c r="P606" s="1"/>
      <c r="Q606" s="1"/>
      <c r="R606" s="1"/>
      <c r="S606" s="1"/>
      <c r="T606" t="s">
        <v>7</v>
      </c>
      <c r="V606" s="1"/>
      <c r="X606" s="1"/>
      <c r="Z606" s="1"/>
      <c r="AB606" s="1"/>
      <c r="AD606" s="1"/>
      <c r="AF606" s="1"/>
      <c r="AH606" s="1"/>
      <c r="AJ606" s="1"/>
      <c r="AL606" s="1"/>
      <c r="AP606" s="1"/>
      <c r="AR606" s="1"/>
      <c r="AT606" s="1"/>
      <c r="AV606" s="1"/>
      <c r="AX606" s="1"/>
    </row>
    <row r="607" spans="1:50" customFormat="1" hidden="1" x14ac:dyDescent="0.25">
      <c r="A607" s="4"/>
      <c r="B607" s="4"/>
      <c r="C607" s="4"/>
      <c r="D607" s="4"/>
      <c r="E607" s="4"/>
      <c r="G607" s="1"/>
      <c r="H607" s="1"/>
      <c r="I607" s="1"/>
      <c r="J607" s="1"/>
      <c r="K607" s="1"/>
      <c r="M607" s="1"/>
      <c r="N607" s="1"/>
      <c r="O607" s="1"/>
      <c r="P607" s="1"/>
      <c r="Q607" s="1"/>
      <c r="R607" s="1"/>
      <c r="S607" s="1"/>
      <c r="T607" t="s">
        <v>7</v>
      </c>
      <c r="V607" s="1"/>
      <c r="X607" s="1"/>
      <c r="Z607" s="1"/>
      <c r="AB607" s="1"/>
      <c r="AD607" s="1"/>
      <c r="AF607" s="1"/>
      <c r="AH607" s="1"/>
      <c r="AJ607" s="1"/>
      <c r="AL607" s="1"/>
      <c r="AP607" s="1"/>
      <c r="AR607" s="1"/>
      <c r="AT607" s="1"/>
      <c r="AV607" s="1"/>
      <c r="AX607" s="1"/>
    </row>
    <row r="608" spans="1:50" customFormat="1" hidden="1" x14ac:dyDescent="0.25">
      <c r="A608" s="4"/>
      <c r="B608" s="4"/>
      <c r="C608" s="4"/>
      <c r="D608" s="4"/>
      <c r="E608" s="4"/>
      <c r="G608" s="1"/>
      <c r="H608" s="1"/>
      <c r="I608" s="1"/>
      <c r="J608" s="1"/>
      <c r="K608" s="1"/>
      <c r="M608" s="1"/>
      <c r="N608" s="1"/>
      <c r="O608" s="1"/>
      <c r="P608" s="1"/>
      <c r="Q608" s="1"/>
      <c r="R608" s="1"/>
      <c r="S608" s="1"/>
      <c r="T608" t="s">
        <v>7</v>
      </c>
      <c r="V608" s="1"/>
      <c r="X608" s="1"/>
      <c r="Z608" s="1"/>
      <c r="AB608" s="1"/>
      <c r="AD608" s="1"/>
      <c r="AF608" s="1"/>
      <c r="AH608" s="1"/>
      <c r="AJ608" s="1"/>
      <c r="AL608" s="1"/>
      <c r="AP608" s="1"/>
      <c r="AR608" s="1"/>
      <c r="AT608" s="1"/>
      <c r="AV608" s="1"/>
      <c r="AX608" s="1"/>
    </row>
    <row r="609" spans="1:50" customFormat="1" hidden="1" x14ac:dyDescent="0.25">
      <c r="A609" s="4"/>
      <c r="B609" s="4"/>
      <c r="C609" s="4"/>
      <c r="D609" s="4"/>
      <c r="E609" s="4"/>
      <c r="G609" s="1"/>
      <c r="H609" s="1"/>
      <c r="I609" s="1"/>
      <c r="J609" s="1"/>
      <c r="K609" s="1"/>
      <c r="M609" s="1"/>
      <c r="N609" s="1"/>
      <c r="O609" s="1"/>
      <c r="P609" s="1"/>
      <c r="Q609" s="1"/>
      <c r="R609" s="1"/>
      <c r="S609" s="1"/>
      <c r="T609" t="s">
        <v>7</v>
      </c>
      <c r="V609" s="1"/>
      <c r="X609" s="1"/>
      <c r="Z609" s="1"/>
      <c r="AB609" s="1"/>
      <c r="AD609" s="1"/>
      <c r="AF609" s="1"/>
      <c r="AH609" s="1"/>
      <c r="AJ609" s="1"/>
      <c r="AL609" s="1"/>
      <c r="AP609" s="1"/>
      <c r="AR609" s="1"/>
      <c r="AT609" s="1"/>
      <c r="AV609" s="1"/>
      <c r="AX609" s="1"/>
    </row>
    <row r="610" spans="1:50" customFormat="1" hidden="1" x14ac:dyDescent="0.25">
      <c r="A610" s="4"/>
      <c r="B610" s="4"/>
      <c r="C610" s="4"/>
      <c r="D610" s="4"/>
      <c r="E610" s="4"/>
      <c r="G610" s="1"/>
      <c r="H610" s="1"/>
      <c r="I610" s="1"/>
      <c r="J610" s="1"/>
      <c r="K610" s="1"/>
      <c r="M610" s="1"/>
      <c r="N610" s="1"/>
      <c r="O610" s="1"/>
      <c r="P610" s="1"/>
      <c r="Q610" s="1"/>
      <c r="R610" s="1"/>
      <c r="S610" s="1"/>
      <c r="T610" t="s">
        <v>7</v>
      </c>
      <c r="V610" s="1"/>
      <c r="X610" s="1"/>
      <c r="Z610" s="1"/>
      <c r="AB610" s="1"/>
      <c r="AD610" s="1"/>
      <c r="AF610" s="1"/>
      <c r="AH610" s="1"/>
      <c r="AJ610" s="1"/>
      <c r="AL610" s="1"/>
      <c r="AP610" s="1"/>
      <c r="AR610" s="1"/>
      <c r="AT610" s="1"/>
      <c r="AV610" s="1"/>
      <c r="AX610" s="1"/>
    </row>
    <row r="611" spans="1:50" customFormat="1" hidden="1" x14ac:dyDescent="0.25">
      <c r="A611" s="4"/>
      <c r="B611" s="4"/>
      <c r="C611" s="4"/>
      <c r="D611" s="4"/>
      <c r="E611" s="4"/>
      <c r="G611" s="1"/>
      <c r="H611" s="1"/>
      <c r="I611" s="1"/>
      <c r="J611" s="1"/>
      <c r="K611" s="1"/>
      <c r="M611" s="1"/>
      <c r="N611" s="1"/>
      <c r="O611" s="1"/>
      <c r="P611" s="1"/>
      <c r="Q611" s="1"/>
      <c r="R611" s="1"/>
      <c r="S611" s="1"/>
      <c r="T611" t="s">
        <v>7</v>
      </c>
      <c r="V611" s="1"/>
      <c r="X611" s="1"/>
      <c r="Z611" s="1"/>
      <c r="AB611" s="1"/>
      <c r="AD611" s="1"/>
      <c r="AF611" s="1"/>
      <c r="AH611" s="1"/>
      <c r="AJ611" s="1"/>
      <c r="AL611" s="1"/>
      <c r="AP611" s="1"/>
      <c r="AR611" s="1"/>
      <c r="AT611" s="1"/>
      <c r="AV611" s="1"/>
      <c r="AX611" s="1"/>
    </row>
    <row r="612" spans="1:50" customFormat="1" hidden="1" x14ac:dyDescent="0.25">
      <c r="A612" s="4"/>
      <c r="B612" s="4"/>
      <c r="C612" s="4"/>
      <c r="D612" s="4"/>
      <c r="E612" s="4"/>
      <c r="G612" s="1"/>
      <c r="H612" s="1"/>
      <c r="I612" s="1"/>
      <c r="J612" s="1"/>
      <c r="K612" s="1"/>
      <c r="M612" s="1"/>
      <c r="N612" s="1"/>
      <c r="O612" s="1"/>
      <c r="P612" s="1"/>
      <c r="Q612" s="1"/>
      <c r="R612" s="1"/>
      <c r="S612" s="1"/>
      <c r="T612" t="s">
        <v>7</v>
      </c>
      <c r="V612" s="1"/>
      <c r="X612" s="1"/>
      <c r="Z612" s="1"/>
      <c r="AB612" s="1"/>
      <c r="AD612" s="1"/>
      <c r="AF612" s="1"/>
      <c r="AH612" s="1"/>
      <c r="AJ612" s="1"/>
      <c r="AL612" s="1"/>
      <c r="AP612" s="1"/>
      <c r="AR612" s="1"/>
      <c r="AT612" s="1"/>
      <c r="AV612" s="1"/>
      <c r="AX612" s="1"/>
    </row>
    <row r="613" spans="1:50" customFormat="1" hidden="1" x14ac:dyDescent="0.25">
      <c r="A613" s="4"/>
      <c r="B613" s="4"/>
      <c r="C613" s="4"/>
      <c r="D613" s="4"/>
      <c r="E613" s="4"/>
      <c r="G613" s="1"/>
      <c r="H613" s="1"/>
      <c r="I613" s="1"/>
      <c r="J613" s="1"/>
      <c r="K613" s="1"/>
      <c r="M613" s="1"/>
      <c r="N613" s="1"/>
      <c r="O613" s="1"/>
      <c r="P613" s="1"/>
      <c r="Q613" s="1"/>
      <c r="R613" s="1"/>
      <c r="S613" s="1"/>
      <c r="T613" t="s">
        <v>7</v>
      </c>
      <c r="V613" s="1"/>
      <c r="X613" s="1"/>
      <c r="Z613" s="1"/>
      <c r="AB613" s="1"/>
      <c r="AD613" s="1"/>
      <c r="AF613" s="1"/>
      <c r="AH613" s="1"/>
      <c r="AJ613" s="1"/>
      <c r="AL613" s="1"/>
      <c r="AP613" s="1"/>
      <c r="AR613" s="1"/>
      <c r="AT613" s="1"/>
      <c r="AV613" s="1"/>
      <c r="AX613" s="1"/>
    </row>
    <row r="614" spans="1:50" customFormat="1" hidden="1" x14ac:dyDescent="0.25">
      <c r="A614" s="4"/>
      <c r="B614" s="4"/>
      <c r="C614" s="4"/>
      <c r="D614" s="4"/>
      <c r="E614" s="4"/>
      <c r="G614" s="1"/>
      <c r="H614" s="1"/>
      <c r="I614" s="1"/>
      <c r="J614" s="1"/>
      <c r="K614" s="1"/>
      <c r="M614" s="1"/>
      <c r="N614" s="1"/>
      <c r="O614" s="1"/>
      <c r="P614" s="1"/>
      <c r="Q614" s="1"/>
      <c r="R614" s="1"/>
      <c r="S614" s="1"/>
      <c r="T614" t="s">
        <v>7</v>
      </c>
      <c r="V614" s="1"/>
      <c r="X614" s="1"/>
      <c r="Z614" s="1"/>
      <c r="AB614" s="1"/>
      <c r="AD614" s="1"/>
      <c r="AF614" s="1"/>
      <c r="AH614" s="1"/>
      <c r="AJ614" s="1"/>
      <c r="AL614" s="1"/>
      <c r="AP614" s="1"/>
      <c r="AR614" s="1"/>
      <c r="AT614" s="1"/>
      <c r="AV614" s="1"/>
      <c r="AX614" s="1"/>
    </row>
    <row r="615" spans="1:50" customFormat="1" hidden="1" x14ac:dyDescent="0.25">
      <c r="A615" s="4"/>
      <c r="B615" s="4"/>
      <c r="C615" s="4"/>
      <c r="D615" s="4"/>
      <c r="E615" s="4"/>
      <c r="G615" s="1"/>
      <c r="H615" s="1"/>
      <c r="I615" s="1"/>
      <c r="J615" s="1"/>
      <c r="K615" s="1"/>
      <c r="M615" s="1"/>
      <c r="N615" s="1"/>
      <c r="O615" s="1"/>
      <c r="P615" s="1"/>
      <c r="Q615" s="1"/>
      <c r="R615" s="1"/>
      <c r="S615" s="1"/>
      <c r="T615" t="s">
        <v>7</v>
      </c>
      <c r="V615" s="1"/>
      <c r="X615" s="1"/>
      <c r="Z615" s="1"/>
      <c r="AB615" s="1"/>
      <c r="AD615" s="1"/>
      <c r="AF615" s="1"/>
      <c r="AH615" s="1"/>
      <c r="AJ615" s="1"/>
      <c r="AL615" s="1"/>
      <c r="AP615" s="1"/>
      <c r="AR615" s="1"/>
      <c r="AT615" s="1"/>
      <c r="AV615" s="1"/>
      <c r="AX615" s="1"/>
    </row>
    <row r="616" spans="1:50" customFormat="1" hidden="1" x14ac:dyDescent="0.25">
      <c r="A616" s="4"/>
      <c r="B616" s="4"/>
      <c r="C616" s="4"/>
      <c r="D616" s="4"/>
      <c r="E616" s="4"/>
      <c r="G616" s="1"/>
      <c r="H616" s="1"/>
      <c r="I616" s="1"/>
      <c r="J616" s="1"/>
      <c r="K616" s="1"/>
      <c r="M616" s="1"/>
      <c r="N616" s="1"/>
      <c r="O616" s="1"/>
      <c r="P616" s="1"/>
      <c r="Q616" s="1"/>
      <c r="R616" s="1"/>
      <c r="S616" s="1"/>
      <c r="T616" t="s">
        <v>7</v>
      </c>
      <c r="V616" s="1"/>
      <c r="X616" s="1"/>
      <c r="Z616" s="1"/>
      <c r="AB616" s="1"/>
      <c r="AD616" s="1"/>
      <c r="AF616" s="1"/>
      <c r="AH616" s="1"/>
      <c r="AJ616" s="1"/>
      <c r="AL616" s="1"/>
      <c r="AP616" s="1"/>
      <c r="AR616" s="1"/>
      <c r="AT616" s="1"/>
      <c r="AV616" s="1"/>
      <c r="AX616" s="1"/>
    </row>
    <row r="617" spans="1:50" customFormat="1" hidden="1" x14ac:dyDescent="0.25">
      <c r="A617" s="4"/>
      <c r="B617" s="4"/>
      <c r="C617" s="4"/>
      <c r="D617" s="4"/>
      <c r="E617" s="4"/>
      <c r="G617" s="1"/>
      <c r="H617" s="1"/>
      <c r="I617" s="1"/>
      <c r="J617" s="1"/>
      <c r="K617" s="1"/>
      <c r="M617" s="1"/>
      <c r="N617" s="1"/>
      <c r="O617" s="1"/>
      <c r="P617" s="1"/>
      <c r="Q617" s="1"/>
      <c r="R617" s="1"/>
      <c r="S617" s="1"/>
      <c r="T617" t="s">
        <v>7</v>
      </c>
      <c r="V617" s="1"/>
      <c r="X617" s="1"/>
      <c r="Z617" s="1"/>
      <c r="AB617" s="1"/>
      <c r="AD617" s="1"/>
      <c r="AF617" s="1"/>
      <c r="AH617" s="1"/>
      <c r="AJ617" s="1"/>
      <c r="AL617" s="1"/>
      <c r="AP617" s="1"/>
      <c r="AR617" s="1"/>
      <c r="AT617" s="1"/>
      <c r="AV617" s="1"/>
      <c r="AX617" s="1"/>
    </row>
    <row r="618" spans="1:50" customFormat="1" hidden="1" x14ac:dyDescent="0.25">
      <c r="A618" s="4"/>
      <c r="B618" s="4"/>
      <c r="C618" s="4"/>
      <c r="D618" s="4"/>
      <c r="E618" s="4"/>
      <c r="G618" s="1"/>
      <c r="H618" s="1"/>
      <c r="I618" s="1"/>
      <c r="J618" s="1"/>
      <c r="K618" s="1"/>
      <c r="M618" s="1"/>
      <c r="N618" s="1"/>
      <c r="O618" s="1"/>
      <c r="P618" s="1"/>
      <c r="Q618" s="1"/>
      <c r="R618" s="1"/>
      <c r="S618" s="1"/>
      <c r="T618" t="s">
        <v>7</v>
      </c>
      <c r="V618" s="1"/>
      <c r="X618" s="1"/>
      <c r="Z618" s="1"/>
      <c r="AB618" s="1"/>
      <c r="AD618" s="1"/>
      <c r="AF618" s="1"/>
      <c r="AH618" s="1"/>
      <c r="AJ618" s="1"/>
      <c r="AL618" s="1"/>
      <c r="AP618" s="1"/>
      <c r="AR618" s="1"/>
      <c r="AT618" s="1"/>
      <c r="AV618" s="1"/>
      <c r="AX618" s="1"/>
    </row>
    <row r="619" spans="1:50" customFormat="1" hidden="1" x14ac:dyDescent="0.25">
      <c r="A619" s="4"/>
      <c r="B619" s="4"/>
      <c r="C619" s="4"/>
      <c r="D619" s="4"/>
      <c r="E619" s="4"/>
      <c r="G619" s="1"/>
      <c r="H619" s="1"/>
      <c r="I619" s="1"/>
      <c r="J619" s="1"/>
      <c r="K619" s="1"/>
      <c r="M619" s="1"/>
      <c r="N619" s="1"/>
      <c r="O619" s="1"/>
      <c r="P619" s="1"/>
      <c r="Q619" s="1"/>
      <c r="R619" s="1"/>
      <c r="S619" s="1"/>
      <c r="T619" t="s">
        <v>7</v>
      </c>
      <c r="V619" s="1"/>
      <c r="X619" s="1"/>
      <c r="Z619" s="1"/>
      <c r="AB619" s="1"/>
      <c r="AD619" s="1"/>
      <c r="AF619" s="1"/>
      <c r="AH619" s="1"/>
      <c r="AJ619" s="1"/>
      <c r="AL619" s="1"/>
      <c r="AP619" s="1"/>
      <c r="AR619" s="1"/>
      <c r="AT619" s="1"/>
      <c r="AV619" s="1"/>
      <c r="AX619" s="1"/>
    </row>
    <row r="620" spans="1:50" customFormat="1" hidden="1" x14ac:dyDescent="0.25">
      <c r="A620" s="4"/>
      <c r="B620" s="4"/>
      <c r="C620" s="4"/>
      <c r="D620" s="4"/>
      <c r="E620" s="4"/>
      <c r="G620" s="1"/>
      <c r="H620" s="1"/>
      <c r="I620" s="1"/>
      <c r="J620" s="1"/>
      <c r="K620" s="1"/>
      <c r="M620" s="1"/>
      <c r="N620" s="1"/>
      <c r="O620" s="1"/>
      <c r="P620" s="1"/>
      <c r="Q620" s="1"/>
      <c r="R620" s="1"/>
      <c r="S620" s="1"/>
      <c r="T620" t="s">
        <v>7</v>
      </c>
      <c r="V620" s="1"/>
      <c r="X620" s="1"/>
      <c r="Z620" s="1"/>
      <c r="AB620" s="1"/>
      <c r="AD620" s="1"/>
      <c r="AF620" s="1"/>
      <c r="AH620" s="1"/>
      <c r="AJ620" s="1"/>
      <c r="AL620" s="1"/>
      <c r="AP620" s="1"/>
      <c r="AR620" s="1"/>
      <c r="AT620" s="1"/>
      <c r="AV620" s="1"/>
      <c r="AX620" s="1"/>
    </row>
    <row r="621" spans="1:50" customFormat="1" hidden="1" x14ac:dyDescent="0.25">
      <c r="A621" s="4"/>
      <c r="B621" s="4"/>
      <c r="C621" s="4"/>
      <c r="D621" s="4"/>
      <c r="E621" s="4"/>
      <c r="G621" s="1"/>
      <c r="H621" s="1"/>
      <c r="I621" s="1"/>
      <c r="J621" s="1"/>
      <c r="K621" s="1"/>
      <c r="M621" s="1"/>
      <c r="N621" s="1"/>
      <c r="O621" s="1"/>
      <c r="P621" s="1"/>
      <c r="Q621" s="1"/>
      <c r="R621" s="1"/>
      <c r="S621" s="1"/>
      <c r="T621" t="s">
        <v>7</v>
      </c>
      <c r="V621" s="1"/>
      <c r="X621" s="1"/>
      <c r="Z621" s="1"/>
      <c r="AB621" s="1"/>
      <c r="AD621" s="1"/>
      <c r="AF621" s="1"/>
      <c r="AH621" s="1"/>
      <c r="AJ621" s="1"/>
      <c r="AL621" s="1"/>
      <c r="AP621" s="1"/>
      <c r="AR621" s="1"/>
      <c r="AT621" s="1"/>
      <c r="AV621" s="1"/>
      <c r="AX621" s="1"/>
    </row>
    <row r="622" spans="1:50" customFormat="1" hidden="1" x14ac:dyDescent="0.25">
      <c r="A622" s="4"/>
      <c r="B622" s="4"/>
      <c r="C622" s="4"/>
      <c r="D622" s="4"/>
      <c r="E622" s="4"/>
      <c r="G622" s="1"/>
      <c r="H622" s="1"/>
      <c r="I622" s="1"/>
      <c r="J622" s="1"/>
      <c r="K622" s="1"/>
      <c r="M622" s="1"/>
      <c r="N622" s="1"/>
      <c r="O622" s="1"/>
      <c r="P622" s="1"/>
      <c r="Q622" s="1"/>
      <c r="R622" s="1"/>
      <c r="S622" s="1"/>
      <c r="T622" t="s">
        <v>7</v>
      </c>
      <c r="V622" s="1"/>
      <c r="X622" s="1"/>
      <c r="Z622" s="1"/>
      <c r="AB622" s="1"/>
      <c r="AD622" s="1"/>
      <c r="AF622" s="1"/>
      <c r="AH622" s="1"/>
      <c r="AJ622" s="1"/>
      <c r="AL622" s="1"/>
      <c r="AP622" s="1"/>
      <c r="AR622" s="1"/>
      <c r="AT622" s="1"/>
      <c r="AV622" s="1"/>
      <c r="AX622" s="1"/>
    </row>
    <row r="623" spans="1:50" customFormat="1" hidden="1" x14ac:dyDescent="0.25">
      <c r="A623" s="4"/>
      <c r="B623" s="4"/>
      <c r="C623" s="4"/>
      <c r="D623" s="4"/>
      <c r="E623" s="4"/>
      <c r="G623" s="1"/>
      <c r="H623" s="1"/>
      <c r="I623" s="1"/>
      <c r="J623" s="1"/>
      <c r="K623" s="1"/>
      <c r="M623" s="1"/>
      <c r="N623" s="1"/>
      <c r="O623" s="1"/>
      <c r="P623" s="1"/>
      <c r="Q623" s="1"/>
      <c r="R623" s="1"/>
      <c r="S623" s="1"/>
      <c r="T623" t="s">
        <v>7</v>
      </c>
      <c r="V623" s="1"/>
      <c r="X623" s="1"/>
      <c r="Z623" s="1"/>
      <c r="AB623" s="1"/>
      <c r="AD623" s="1"/>
      <c r="AF623" s="1"/>
      <c r="AH623" s="1"/>
      <c r="AJ623" s="1"/>
      <c r="AL623" s="1"/>
      <c r="AP623" s="1"/>
      <c r="AR623" s="1"/>
      <c r="AT623" s="1"/>
      <c r="AV623" s="1"/>
      <c r="AX623" s="1"/>
    </row>
    <row r="624" spans="1:50" customFormat="1" hidden="1" x14ac:dyDescent="0.25">
      <c r="A624" s="4"/>
      <c r="B624" s="4"/>
      <c r="C624" s="4"/>
      <c r="D624" s="4"/>
      <c r="E624" s="4"/>
      <c r="G624" s="1"/>
      <c r="H624" s="1"/>
      <c r="I624" s="1"/>
      <c r="J624" s="1"/>
      <c r="K624" s="1"/>
      <c r="M624" s="1"/>
      <c r="N624" s="1"/>
      <c r="O624" s="1"/>
      <c r="P624" s="1"/>
      <c r="Q624" s="1"/>
      <c r="R624" s="1"/>
      <c r="S624" s="1"/>
      <c r="T624" t="s">
        <v>7</v>
      </c>
      <c r="V624" s="1"/>
      <c r="X624" s="1"/>
      <c r="Z624" s="1"/>
      <c r="AB624" s="1"/>
      <c r="AD624" s="1"/>
      <c r="AF624" s="1"/>
      <c r="AH624" s="1"/>
      <c r="AJ624" s="1"/>
      <c r="AL624" s="1"/>
      <c r="AP624" s="1"/>
      <c r="AR624" s="1"/>
      <c r="AT624" s="1"/>
      <c r="AV624" s="1"/>
      <c r="AX624" s="1"/>
    </row>
    <row r="625" spans="1:50" customFormat="1" hidden="1" x14ac:dyDescent="0.25">
      <c r="A625" s="4"/>
      <c r="B625" s="4"/>
      <c r="C625" s="4"/>
      <c r="D625" s="4"/>
      <c r="E625" s="4"/>
      <c r="G625" s="1"/>
      <c r="H625" s="1"/>
      <c r="I625" s="1"/>
      <c r="J625" s="1"/>
      <c r="K625" s="1"/>
      <c r="M625" s="1"/>
      <c r="N625" s="1"/>
      <c r="O625" s="1"/>
      <c r="P625" s="1"/>
      <c r="Q625" s="1"/>
      <c r="R625" s="1"/>
      <c r="S625" s="1"/>
      <c r="T625" t="s">
        <v>7</v>
      </c>
      <c r="V625" s="1"/>
      <c r="X625" s="1"/>
      <c r="Z625" s="1"/>
      <c r="AB625" s="1"/>
      <c r="AD625" s="1"/>
      <c r="AF625" s="1"/>
      <c r="AH625" s="1"/>
      <c r="AJ625" s="1"/>
      <c r="AL625" s="1"/>
      <c r="AP625" s="1"/>
      <c r="AR625" s="1"/>
      <c r="AT625" s="1"/>
      <c r="AV625" s="1"/>
      <c r="AX625" s="1"/>
    </row>
    <row r="626" spans="1:50" customFormat="1" hidden="1" x14ac:dyDescent="0.25">
      <c r="A626" s="4"/>
      <c r="B626" s="4"/>
      <c r="C626" s="4"/>
      <c r="D626" s="4"/>
      <c r="E626" s="4"/>
      <c r="G626" s="1"/>
      <c r="H626" s="1"/>
      <c r="I626" s="1"/>
      <c r="J626" s="1"/>
      <c r="K626" s="1"/>
      <c r="M626" s="1"/>
      <c r="N626" s="1"/>
      <c r="O626" s="1"/>
      <c r="P626" s="1"/>
      <c r="Q626" s="1"/>
      <c r="R626" s="1"/>
      <c r="S626" s="1"/>
      <c r="T626" t="s">
        <v>7</v>
      </c>
      <c r="V626" s="1"/>
      <c r="X626" s="1"/>
      <c r="Z626" s="1"/>
      <c r="AB626" s="1"/>
      <c r="AD626" s="1"/>
      <c r="AF626" s="1"/>
      <c r="AH626" s="1"/>
      <c r="AJ626" s="1"/>
      <c r="AL626" s="1"/>
      <c r="AP626" s="1"/>
      <c r="AR626" s="1"/>
      <c r="AT626" s="1"/>
      <c r="AV626" s="1"/>
      <c r="AX626" s="1"/>
    </row>
    <row r="627" spans="1:50" customFormat="1" hidden="1" x14ac:dyDescent="0.25">
      <c r="A627" s="4"/>
      <c r="B627" s="4"/>
      <c r="C627" s="4"/>
      <c r="D627" s="4"/>
      <c r="E627" s="4"/>
      <c r="G627" s="1"/>
      <c r="H627" s="1"/>
      <c r="I627" s="1"/>
      <c r="J627" s="1"/>
      <c r="K627" s="1"/>
      <c r="M627" s="1"/>
      <c r="N627" s="1"/>
      <c r="O627" s="1"/>
      <c r="P627" s="1"/>
      <c r="Q627" s="1"/>
      <c r="R627" s="1"/>
      <c r="S627" s="1"/>
      <c r="T627" t="s">
        <v>7</v>
      </c>
      <c r="V627" s="1"/>
      <c r="X627" s="1"/>
      <c r="Z627" s="1"/>
      <c r="AB627" s="1"/>
      <c r="AD627" s="1"/>
      <c r="AF627" s="1"/>
      <c r="AH627" s="1"/>
      <c r="AJ627" s="1"/>
      <c r="AL627" s="1"/>
      <c r="AP627" s="1"/>
      <c r="AR627" s="1"/>
      <c r="AT627" s="1"/>
      <c r="AV627" s="1"/>
      <c r="AX627" s="1"/>
    </row>
    <row r="628" spans="1:50" customFormat="1" hidden="1" x14ac:dyDescent="0.25">
      <c r="A628" s="4"/>
      <c r="B628" s="4"/>
      <c r="C628" s="4"/>
      <c r="D628" s="4"/>
      <c r="E628" s="4"/>
      <c r="G628" s="1"/>
      <c r="H628" s="1"/>
      <c r="I628" s="1"/>
      <c r="J628" s="1"/>
      <c r="K628" s="1"/>
      <c r="M628" s="1"/>
      <c r="N628" s="1"/>
      <c r="O628" s="1"/>
      <c r="P628" s="1"/>
      <c r="Q628" s="1"/>
      <c r="R628" s="1"/>
      <c r="S628" s="1"/>
      <c r="T628" t="s">
        <v>7</v>
      </c>
      <c r="V628" s="1"/>
      <c r="X628" s="1"/>
      <c r="Z628" s="1"/>
      <c r="AB628" s="1"/>
      <c r="AD628" s="1"/>
      <c r="AF628" s="1"/>
      <c r="AH628" s="1"/>
      <c r="AJ628" s="1"/>
      <c r="AL628" s="1"/>
      <c r="AP628" s="1"/>
      <c r="AR628" s="1"/>
      <c r="AT628" s="1"/>
      <c r="AV628" s="1"/>
      <c r="AX628" s="1"/>
    </row>
    <row r="629" spans="1:50" customFormat="1" hidden="1" x14ac:dyDescent="0.25">
      <c r="A629" s="4"/>
      <c r="B629" s="4"/>
      <c r="C629" s="4"/>
      <c r="D629" s="4"/>
      <c r="E629" s="4"/>
      <c r="G629" s="1"/>
      <c r="H629" s="1"/>
      <c r="I629" s="1"/>
      <c r="J629" s="1"/>
      <c r="K629" s="1"/>
      <c r="M629" s="1"/>
      <c r="N629" s="1"/>
      <c r="O629" s="1"/>
      <c r="P629" s="1"/>
      <c r="Q629" s="1"/>
      <c r="R629" s="1"/>
      <c r="S629" s="1"/>
      <c r="T629" t="s">
        <v>7</v>
      </c>
      <c r="V629" s="1"/>
      <c r="X629" s="1"/>
      <c r="Z629" s="1"/>
      <c r="AB629" s="1"/>
      <c r="AD629" s="1"/>
      <c r="AF629" s="1"/>
      <c r="AH629" s="1"/>
      <c r="AJ629" s="1"/>
      <c r="AL629" s="1"/>
      <c r="AP629" s="1"/>
      <c r="AR629" s="1"/>
      <c r="AT629" s="1"/>
      <c r="AV629" s="1"/>
      <c r="AX629" s="1"/>
    </row>
    <row r="630" spans="1:50" customFormat="1" hidden="1" x14ac:dyDescent="0.25">
      <c r="A630" s="4"/>
      <c r="B630" s="4"/>
      <c r="C630" s="4"/>
      <c r="D630" s="4"/>
      <c r="E630" s="4"/>
      <c r="G630" s="1"/>
      <c r="H630" s="1"/>
      <c r="I630" s="1"/>
      <c r="J630" s="1"/>
      <c r="K630" s="1"/>
      <c r="M630" s="1"/>
      <c r="N630" s="1"/>
      <c r="O630" s="1"/>
      <c r="P630" s="1"/>
      <c r="Q630" s="1"/>
      <c r="R630" s="1"/>
      <c r="S630" s="1"/>
      <c r="T630" t="s">
        <v>7</v>
      </c>
      <c r="V630" s="1"/>
      <c r="X630" s="1"/>
      <c r="Z630" s="1"/>
      <c r="AB630" s="1"/>
      <c r="AD630" s="1"/>
      <c r="AF630" s="1"/>
      <c r="AH630" s="1"/>
      <c r="AJ630" s="1"/>
      <c r="AL630" s="1"/>
      <c r="AP630" s="1"/>
      <c r="AR630" s="1"/>
      <c r="AT630" s="1"/>
      <c r="AV630" s="1"/>
      <c r="AX630" s="1"/>
    </row>
    <row r="631" spans="1:50" customFormat="1" hidden="1" x14ac:dyDescent="0.25">
      <c r="A631" s="4"/>
      <c r="B631" s="4"/>
      <c r="C631" s="4"/>
      <c r="D631" s="4"/>
      <c r="E631" s="4"/>
      <c r="G631" s="1"/>
      <c r="H631" s="1"/>
      <c r="I631" s="1"/>
      <c r="J631" s="1"/>
      <c r="K631" s="1"/>
      <c r="M631" s="1"/>
      <c r="N631" s="1"/>
      <c r="O631" s="1"/>
      <c r="P631" s="1"/>
      <c r="Q631" s="1"/>
      <c r="R631" s="1"/>
      <c r="S631" s="1"/>
      <c r="T631" t="s">
        <v>7</v>
      </c>
      <c r="V631" s="1"/>
      <c r="X631" s="1"/>
      <c r="Z631" s="1"/>
      <c r="AB631" s="1"/>
      <c r="AD631" s="1"/>
      <c r="AF631" s="1"/>
      <c r="AH631" s="1"/>
      <c r="AJ631" s="1"/>
      <c r="AL631" s="1"/>
      <c r="AP631" s="1"/>
      <c r="AR631" s="1"/>
      <c r="AT631" s="1"/>
      <c r="AV631" s="1"/>
      <c r="AX631" s="1"/>
    </row>
    <row r="632" spans="1:50" customFormat="1" hidden="1" x14ac:dyDescent="0.25">
      <c r="A632" s="4"/>
      <c r="B632" s="4"/>
      <c r="C632" s="4"/>
      <c r="D632" s="4"/>
      <c r="E632" s="4"/>
      <c r="G632" s="1"/>
      <c r="H632" s="1"/>
      <c r="I632" s="1"/>
      <c r="J632" s="1"/>
      <c r="K632" s="1"/>
      <c r="M632" s="1"/>
      <c r="N632" s="1"/>
      <c r="O632" s="1"/>
      <c r="P632" s="1"/>
      <c r="Q632" s="1"/>
      <c r="R632" s="1"/>
      <c r="S632" s="1"/>
      <c r="T632" t="s">
        <v>7</v>
      </c>
      <c r="V632" s="1"/>
      <c r="X632" s="1"/>
      <c r="Z632" s="1"/>
      <c r="AB632" s="1"/>
      <c r="AD632" s="1"/>
      <c r="AF632" s="1"/>
      <c r="AH632" s="1"/>
      <c r="AJ632" s="1"/>
      <c r="AL632" s="1"/>
      <c r="AP632" s="1"/>
      <c r="AR632" s="1"/>
      <c r="AT632" s="1"/>
      <c r="AV632" s="1"/>
      <c r="AX632" s="1"/>
    </row>
    <row r="633" spans="1:50" customFormat="1" hidden="1" x14ac:dyDescent="0.25">
      <c r="A633" s="4"/>
      <c r="B633" s="4"/>
      <c r="C633" s="4"/>
      <c r="D633" s="4"/>
      <c r="E633" s="4"/>
      <c r="G633" s="1"/>
      <c r="H633" s="1"/>
      <c r="I633" s="1"/>
      <c r="J633" s="1"/>
      <c r="K633" s="1"/>
      <c r="M633" s="1"/>
      <c r="N633" s="1"/>
      <c r="O633" s="1"/>
      <c r="P633" s="1"/>
      <c r="Q633" s="1"/>
      <c r="R633" s="1"/>
      <c r="S633" s="1"/>
      <c r="T633" t="s">
        <v>7</v>
      </c>
      <c r="V633" s="1"/>
      <c r="X633" s="1"/>
      <c r="Z633" s="1"/>
      <c r="AB633" s="1"/>
      <c r="AD633" s="1"/>
      <c r="AF633" s="1"/>
      <c r="AH633" s="1"/>
      <c r="AJ633" s="1"/>
      <c r="AL633" s="1"/>
      <c r="AP633" s="1"/>
      <c r="AR633" s="1"/>
      <c r="AT633" s="1"/>
      <c r="AV633" s="1"/>
      <c r="AX633" s="1"/>
    </row>
    <row r="634" spans="1:50" customFormat="1" hidden="1" x14ac:dyDescent="0.25">
      <c r="A634" s="4"/>
      <c r="B634" s="4"/>
      <c r="C634" s="4"/>
      <c r="D634" s="4"/>
      <c r="E634" s="4"/>
      <c r="G634" s="1"/>
      <c r="H634" s="1"/>
      <c r="I634" s="1"/>
      <c r="J634" s="1"/>
      <c r="K634" s="1"/>
      <c r="M634" s="1"/>
      <c r="N634" s="1"/>
      <c r="O634" s="1"/>
      <c r="P634" s="1"/>
      <c r="Q634" s="1"/>
      <c r="R634" s="1"/>
      <c r="S634" s="1"/>
      <c r="T634" t="s">
        <v>7</v>
      </c>
      <c r="V634" s="1"/>
      <c r="X634" s="1"/>
      <c r="Z634" s="1"/>
      <c r="AB634" s="1"/>
      <c r="AD634" s="1"/>
      <c r="AF634" s="1"/>
      <c r="AH634" s="1"/>
      <c r="AJ634" s="1"/>
      <c r="AL634" s="1"/>
      <c r="AP634" s="1"/>
      <c r="AR634" s="1"/>
      <c r="AT634" s="1"/>
      <c r="AV634" s="1"/>
      <c r="AX634" s="1"/>
    </row>
    <row r="635" spans="1:50" customFormat="1" hidden="1" x14ac:dyDescent="0.25">
      <c r="A635" s="4"/>
      <c r="B635" s="4"/>
      <c r="C635" s="4"/>
      <c r="D635" s="4"/>
      <c r="E635" s="4"/>
      <c r="G635" s="1"/>
      <c r="H635" s="1"/>
      <c r="I635" s="1"/>
      <c r="J635" s="1"/>
      <c r="K635" s="1"/>
      <c r="M635" s="1"/>
      <c r="N635" s="1"/>
      <c r="O635" s="1"/>
      <c r="P635" s="1"/>
      <c r="Q635" s="1"/>
      <c r="R635" s="1"/>
      <c r="S635" s="1"/>
      <c r="T635" t="s">
        <v>7</v>
      </c>
      <c r="V635" s="1"/>
      <c r="X635" s="1"/>
      <c r="Z635" s="1"/>
      <c r="AB635" s="1"/>
      <c r="AD635" s="1"/>
      <c r="AF635" s="1"/>
      <c r="AH635" s="1"/>
      <c r="AJ635" s="1"/>
      <c r="AL635" s="1"/>
      <c r="AP635" s="1"/>
      <c r="AR635" s="1"/>
      <c r="AT635" s="1"/>
      <c r="AV635" s="1"/>
      <c r="AX635" s="1"/>
    </row>
    <row r="636" spans="1:50" customFormat="1" hidden="1" x14ac:dyDescent="0.25">
      <c r="A636" s="4"/>
      <c r="B636" s="4"/>
      <c r="C636" s="4"/>
      <c r="D636" s="4"/>
      <c r="E636" s="4"/>
      <c r="G636" s="1"/>
      <c r="H636" s="1"/>
      <c r="I636" s="1"/>
      <c r="J636" s="1"/>
      <c r="K636" s="1"/>
      <c r="M636" s="1"/>
      <c r="N636" s="1"/>
      <c r="O636" s="1"/>
      <c r="P636" s="1"/>
      <c r="Q636" s="1"/>
      <c r="R636" s="1"/>
      <c r="S636" s="1"/>
      <c r="T636" t="s">
        <v>7</v>
      </c>
      <c r="V636" s="1"/>
      <c r="X636" s="1"/>
      <c r="Z636" s="1"/>
      <c r="AB636" s="1"/>
      <c r="AD636" s="1"/>
      <c r="AF636" s="1"/>
      <c r="AH636" s="1"/>
      <c r="AJ636" s="1"/>
      <c r="AL636" s="1"/>
      <c r="AP636" s="1"/>
      <c r="AR636" s="1"/>
      <c r="AT636" s="1"/>
      <c r="AV636" s="1"/>
      <c r="AX636" s="1"/>
    </row>
    <row r="637" spans="1:50" customFormat="1" hidden="1" x14ac:dyDescent="0.25">
      <c r="A637" s="4"/>
      <c r="B637" s="4"/>
      <c r="C637" s="4"/>
      <c r="D637" s="4"/>
      <c r="E637" s="4"/>
      <c r="G637" s="1"/>
      <c r="H637" s="1"/>
      <c r="I637" s="1"/>
      <c r="J637" s="1"/>
      <c r="K637" s="1"/>
      <c r="M637" s="1"/>
      <c r="N637" s="1"/>
      <c r="O637" s="1"/>
      <c r="P637" s="1"/>
      <c r="Q637" s="1"/>
      <c r="R637" s="1"/>
      <c r="S637" s="1"/>
      <c r="T637" t="s">
        <v>7</v>
      </c>
      <c r="V637" s="1"/>
      <c r="X637" s="1"/>
      <c r="Z637" s="1"/>
      <c r="AB637" s="1"/>
      <c r="AD637" s="1"/>
      <c r="AF637" s="1"/>
      <c r="AH637" s="1"/>
      <c r="AJ637" s="1"/>
      <c r="AL637" s="1"/>
      <c r="AP637" s="1"/>
      <c r="AR637" s="1"/>
      <c r="AT637" s="1"/>
      <c r="AV637" s="1"/>
      <c r="AX637" s="1"/>
    </row>
    <row r="638" spans="1:50" customFormat="1" hidden="1" x14ac:dyDescent="0.25">
      <c r="A638" s="4"/>
      <c r="B638" s="4"/>
      <c r="C638" s="4"/>
      <c r="D638" s="4"/>
      <c r="E638" s="4"/>
      <c r="G638" s="1"/>
      <c r="H638" s="1"/>
      <c r="I638" s="1"/>
      <c r="J638" s="1"/>
      <c r="K638" s="1"/>
      <c r="M638" s="1"/>
      <c r="N638" s="1"/>
      <c r="O638" s="1"/>
      <c r="P638" s="1"/>
      <c r="Q638" s="1"/>
      <c r="R638" s="1"/>
      <c r="S638" s="1"/>
      <c r="T638" t="s">
        <v>7</v>
      </c>
      <c r="V638" s="1"/>
      <c r="X638" s="1"/>
      <c r="Z638" s="1"/>
      <c r="AB638" s="1"/>
      <c r="AD638" s="1"/>
      <c r="AF638" s="1"/>
      <c r="AH638" s="1"/>
      <c r="AJ638" s="1"/>
      <c r="AL638" s="1"/>
      <c r="AP638" s="1"/>
      <c r="AR638" s="1"/>
      <c r="AT638" s="1"/>
      <c r="AV638" s="1"/>
      <c r="AX638" s="1"/>
    </row>
    <row r="639" spans="1:50" customFormat="1" hidden="1" x14ac:dyDescent="0.25">
      <c r="A639" s="4"/>
      <c r="B639" s="4"/>
      <c r="C639" s="4"/>
      <c r="D639" s="4"/>
      <c r="E639" s="4"/>
      <c r="G639" s="1"/>
      <c r="H639" s="1"/>
      <c r="I639" s="1"/>
      <c r="J639" s="1"/>
      <c r="K639" s="1"/>
      <c r="M639" s="1"/>
      <c r="N639" s="1"/>
      <c r="O639" s="1"/>
      <c r="P639" s="1"/>
      <c r="Q639" s="1"/>
      <c r="R639" s="1"/>
      <c r="S639" s="1"/>
      <c r="T639" t="s">
        <v>7</v>
      </c>
      <c r="V639" s="1"/>
      <c r="X639" s="1"/>
      <c r="Z639" s="1"/>
      <c r="AB639" s="1"/>
      <c r="AD639" s="1"/>
      <c r="AF639" s="1"/>
      <c r="AH639" s="1"/>
      <c r="AJ639" s="1"/>
      <c r="AL639" s="1"/>
      <c r="AP639" s="1"/>
      <c r="AR639" s="1"/>
      <c r="AT639" s="1"/>
      <c r="AV639" s="1"/>
      <c r="AX639" s="1"/>
    </row>
    <row r="640" spans="1:50" customFormat="1" hidden="1" x14ac:dyDescent="0.25">
      <c r="A640" s="4"/>
      <c r="B640" s="4"/>
      <c r="C640" s="4"/>
      <c r="D640" s="4"/>
      <c r="E640" s="4"/>
      <c r="G640" s="1"/>
      <c r="H640" s="1"/>
      <c r="I640" s="1"/>
      <c r="J640" s="1"/>
      <c r="K640" s="1"/>
      <c r="M640" s="1"/>
      <c r="N640" s="1"/>
      <c r="O640" s="1"/>
      <c r="P640" s="1"/>
      <c r="Q640" s="1"/>
      <c r="R640" s="1"/>
      <c r="S640" s="1"/>
      <c r="T640" t="s">
        <v>7</v>
      </c>
      <c r="V640" s="1"/>
      <c r="X640" s="1"/>
      <c r="Z640" s="1"/>
      <c r="AB640" s="1"/>
      <c r="AD640" s="1"/>
      <c r="AF640" s="1"/>
      <c r="AH640" s="1"/>
      <c r="AJ640" s="1"/>
      <c r="AL640" s="1"/>
      <c r="AP640" s="1"/>
      <c r="AR640" s="1"/>
      <c r="AT640" s="1"/>
      <c r="AV640" s="1"/>
      <c r="AX640" s="1"/>
    </row>
    <row r="641" spans="1:50" customFormat="1" hidden="1" x14ac:dyDescent="0.25">
      <c r="A641" s="4"/>
      <c r="B641" s="4"/>
      <c r="C641" s="4"/>
      <c r="D641" s="4"/>
      <c r="E641" s="4"/>
      <c r="G641" s="1"/>
      <c r="H641" s="1"/>
      <c r="I641" s="1"/>
      <c r="J641" s="1"/>
      <c r="K641" s="1"/>
      <c r="M641" s="1"/>
      <c r="N641" s="1"/>
      <c r="O641" s="1"/>
      <c r="P641" s="1"/>
      <c r="Q641" s="1"/>
      <c r="R641" s="1"/>
      <c r="S641" s="1"/>
      <c r="T641" t="s">
        <v>7</v>
      </c>
      <c r="V641" s="1"/>
      <c r="X641" s="1"/>
      <c r="Z641" s="1"/>
      <c r="AB641" s="1"/>
      <c r="AD641" s="1"/>
      <c r="AF641" s="1"/>
      <c r="AH641" s="1"/>
      <c r="AJ641" s="1"/>
      <c r="AL641" s="1"/>
      <c r="AP641" s="1"/>
      <c r="AR641" s="1"/>
      <c r="AT641" s="1"/>
      <c r="AV641" s="1"/>
      <c r="AX641" s="1"/>
    </row>
    <row r="642" spans="1:50" customFormat="1" hidden="1" x14ac:dyDescent="0.25">
      <c r="A642" s="4"/>
      <c r="B642" s="4"/>
      <c r="C642" s="4"/>
      <c r="D642" s="4"/>
      <c r="E642" s="4"/>
      <c r="G642" s="1"/>
      <c r="H642" s="1"/>
      <c r="I642" s="1"/>
      <c r="J642" s="1"/>
      <c r="K642" s="1"/>
      <c r="M642" s="1"/>
      <c r="N642" s="1"/>
      <c r="O642" s="1"/>
      <c r="P642" s="1"/>
      <c r="Q642" s="1"/>
      <c r="R642" s="1"/>
      <c r="S642" s="1"/>
      <c r="T642" t="s">
        <v>7</v>
      </c>
      <c r="V642" s="1"/>
      <c r="X642" s="1"/>
      <c r="Z642" s="1"/>
      <c r="AB642" s="1"/>
      <c r="AD642" s="1"/>
      <c r="AF642" s="1"/>
      <c r="AH642" s="1"/>
      <c r="AJ642" s="1"/>
      <c r="AL642" s="1"/>
      <c r="AP642" s="1"/>
      <c r="AR642" s="1"/>
      <c r="AT642" s="1"/>
      <c r="AV642" s="1"/>
      <c r="AX642" s="1"/>
    </row>
    <row r="643" spans="1:50" customFormat="1" hidden="1" x14ac:dyDescent="0.25">
      <c r="A643" s="4"/>
      <c r="B643" s="4"/>
      <c r="C643" s="4"/>
      <c r="D643" s="4"/>
      <c r="E643" s="4"/>
      <c r="G643" s="1"/>
      <c r="H643" s="1"/>
      <c r="I643" s="1"/>
      <c r="J643" s="1"/>
      <c r="K643" s="1"/>
      <c r="M643" s="1"/>
      <c r="N643" s="1"/>
      <c r="O643" s="1"/>
      <c r="P643" s="1"/>
      <c r="Q643" s="1"/>
      <c r="R643" s="1"/>
      <c r="S643" s="1"/>
      <c r="T643" t="s">
        <v>7</v>
      </c>
      <c r="V643" s="1"/>
      <c r="X643" s="1"/>
      <c r="Z643" s="1"/>
      <c r="AB643" s="1"/>
      <c r="AD643" s="1"/>
      <c r="AF643" s="1"/>
      <c r="AH643" s="1"/>
      <c r="AJ643" s="1"/>
      <c r="AL643" s="1"/>
      <c r="AP643" s="1"/>
      <c r="AR643" s="1"/>
      <c r="AT643" s="1"/>
      <c r="AV643" s="1"/>
      <c r="AX643" s="1"/>
    </row>
    <row r="644" spans="1:50" customFormat="1" hidden="1" x14ac:dyDescent="0.25">
      <c r="A644" s="4"/>
      <c r="B644" s="4"/>
      <c r="C644" s="4"/>
      <c r="D644" s="4"/>
      <c r="E644" s="4"/>
      <c r="G644" s="1"/>
      <c r="H644" s="1"/>
      <c r="I644" s="1"/>
      <c r="J644" s="1"/>
      <c r="K644" s="1"/>
      <c r="M644" s="1"/>
      <c r="N644" s="1"/>
      <c r="O644" s="1"/>
      <c r="P644" s="1"/>
      <c r="Q644" s="1"/>
      <c r="R644" s="1"/>
      <c r="S644" s="1"/>
      <c r="T644" t="s">
        <v>7</v>
      </c>
      <c r="V644" s="1"/>
      <c r="X644" s="1"/>
      <c r="Z644" s="1"/>
      <c r="AB644" s="1"/>
      <c r="AD644" s="1"/>
      <c r="AF644" s="1"/>
      <c r="AH644" s="1"/>
      <c r="AJ644" s="1"/>
      <c r="AL644" s="1"/>
      <c r="AP644" s="1"/>
      <c r="AR644" s="1"/>
      <c r="AT644" s="1"/>
      <c r="AV644" s="1"/>
      <c r="AX644" s="1"/>
    </row>
    <row r="645" spans="1:50" customFormat="1" hidden="1" x14ac:dyDescent="0.25">
      <c r="A645" s="4"/>
      <c r="B645" s="4"/>
      <c r="C645" s="4"/>
      <c r="D645" s="4"/>
      <c r="E645" s="4"/>
      <c r="G645" s="1"/>
      <c r="H645" s="1"/>
      <c r="I645" s="1"/>
      <c r="J645" s="1"/>
      <c r="K645" s="1"/>
      <c r="M645" s="1"/>
      <c r="N645" s="1"/>
      <c r="O645" s="1"/>
      <c r="P645" s="1"/>
      <c r="Q645" s="1"/>
      <c r="R645" s="1"/>
      <c r="S645" s="1"/>
      <c r="T645" t="s">
        <v>7</v>
      </c>
      <c r="V645" s="1"/>
      <c r="X645" s="1"/>
      <c r="Z645" s="1"/>
      <c r="AB645" s="1"/>
      <c r="AD645" s="1"/>
      <c r="AF645" s="1"/>
      <c r="AH645" s="1"/>
      <c r="AJ645" s="1"/>
      <c r="AL645" s="1"/>
      <c r="AP645" s="1"/>
      <c r="AR645" s="1"/>
      <c r="AT645" s="1"/>
      <c r="AV645" s="1"/>
      <c r="AX645" s="1"/>
    </row>
    <row r="646" spans="1:50" customFormat="1" hidden="1" x14ac:dyDescent="0.25">
      <c r="A646" s="4"/>
      <c r="B646" s="4"/>
      <c r="C646" s="4"/>
      <c r="D646" s="4"/>
      <c r="E646" s="4"/>
      <c r="G646" s="1"/>
      <c r="H646" s="1"/>
      <c r="I646" s="1"/>
      <c r="J646" s="1"/>
      <c r="K646" s="1"/>
      <c r="M646" s="1"/>
      <c r="N646" s="1"/>
      <c r="O646" s="1"/>
      <c r="P646" s="1"/>
      <c r="Q646" s="1"/>
      <c r="R646" s="1"/>
      <c r="S646" s="1"/>
      <c r="T646" t="s">
        <v>7</v>
      </c>
      <c r="V646" s="1"/>
      <c r="X646" s="1"/>
      <c r="Z646" s="1"/>
      <c r="AB646" s="1"/>
      <c r="AD646" s="1"/>
      <c r="AF646" s="1"/>
      <c r="AH646" s="1"/>
      <c r="AJ646" s="1"/>
      <c r="AL646" s="1"/>
      <c r="AP646" s="1"/>
      <c r="AR646" s="1"/>
      <c r="AT646" s="1"/>
      <c r="AV646" s="1"/>
      <c r="AX646" s="1"/>
    </row>
    <row r="647" spans="1:50" customFormat="1" hidden="1" x14ac:dyDescent="0.25">
      <c r="A647" s="4"/>
      <c r="B647" s="4"/>
      <c r="C647" s="4"/>
      <c r="D647" s="4"/>
      <c r="E647" s="4"/>
      <c r="G647" s="1"/>
      <c r="H647" s="1"/>
      <c r="I647" s="1"/>
      <c r="J647" s="1"/>
      <c r="K647" s="1"/>
      <c r="M647" s="1"/>
      <c r="N647" s="1"/>
      <c r="O647" s="1"/>
      <c r="P647" s="1"/>
      <c r="Q647" s="1"/>
      <c r="R647" s="1"/>
      <c r="S647" s="1"/>
      <c r="T647" t="s">
        <v>7</v>
      </c>
      <c r="V647" s="1"/>
      <c r="X647" s="1"/>
      <c r="Z647" s="1"/>
      <c r="AB647" s="1"/>
      <c r="AD647" s="1"/>
      <c r="AF647" s="1"/>
      <c r="AH647" s="1"/>
      <c r="AJ647" s="1"/>
      <c r="AL647" s="1"/>
      <c r="AP647" s="1"/>
      <c r="AR647" s="1"/>
      <c r="AT647" s="1"/>
      <c r="AV647" s="1"/>
      <c r="AX647" s="1"/>
    </row>
    <row r="648" spans="1:50" customFormat="1" hidden="1" x14ac:dyDescent="0.25">
      <c r="A648" s="4"/>
      <c r="B648" s="4"/>
      <c r="C648" s="4"/>
      <c r="D648" s="4"/>
      <c r="E648" s="4"/>
      <c r="G648" s="1"/>
      <c r="H648" s="1"/>
      <c r="I648" s="1"/>
      <c r="J648" s="1"/>
      <c r="K648" s="1"/>
      <c r="M648" s="1"/>
      <c r="N648" s="1"/>
      <c r="O648" s="1"/>
      <c r="P648" s="1"/>
      <c r="Q648" s="1"/>
      <c r="R648" s="1"/>
      <c r="S648" s="1"/>
      <c r="T648" t="s">
        <v>7</v>
      </c>
      <c r="V648" s="1"/>
      <c r="X648" s="1"/>
      <c r="Z648" s="1"/>
      <c r="AB648" s="1"/>
      <c r="AD648" s="1"/>
      <c r="AF648" s="1"/>
      <c r="AH648" s="1"/>
      <c r="AJ648" s="1"/>
      <c r="AL648" s="1"/>
      <c r="AP648" s="1"/>
      <c r="AR648" s="1"/>
      <c r="AT648" s="1"/>
      <c r="AV648" s="1"/>
      <c r="AX648" s="1"/>
    </row>
    <row r="649" spans="1:50" customFormat="1" hidden="1" x14ac:dyDescent="0.25">
      <c r="A649" s="4"/>
      <c r="B649" s="4"/>
      <c r="C649" s="4"/>
      <c r="D649" s="4"/>
      <c r="E649" s="4"/>
      <c r="G649" s="1"/>
      <c r="H649" s="1"/>
      <c r="I649" s="1"/>
      <c r="J649" s="1"/>
      <c r="K649" s="1"/>
      <c r="M649" s="1"/>
      <c r="N649" s="1"/>
      <c r="O649" s="1"/>
      <c r="P649" s="1"/>
      <c r="Q649" s="1"/>
      <c r="R649" s="1"/>
      <c r="S649" s="1"/>
      <c r="T649" t="s">
        <v>7</v>
      </c>
      <c r="V649" s="1"/>
      <c r="X649" s="1"/>
      <c r="Z649" s="1"/>
      <c r="AB649" s="1"/>
      <c r="AD649" s="1"/>
      <c r="AF649" s="1"/>
      <c r="AH649" s="1"/>
      <c r="AJ649" s="1"/>
      <c r="AL649" s="1"/>
      <c r="AP649" s="1"/>
      <c r="AR649" s="1"/>
      <c r="AT649" s="1"/>
      <c r="AV649" s="1"/>
      <c r="AX649" s="1"/>
    </row>
    <row r="650" spans="1:50" customFormat="1" hidden="1" x14ac:dyDescent="0.25">
      <c r="A650" s="4"/>
      <c r="B650" s="4"/>
      <c r="C650" s="4"/>
      <c r="D650" s="4"/>
      <c r="E650" s="4"/>
      <c r="G650" s="1"/>
      <c r="H650" s="1"/>
      <c r="I650" s="1"/>
      <c r="J650" s="1"/>
      <c r="K650" s="1"/>
      <c r="M650" s="1"/>
      <c r="N650" s="1"/>
      <c r="O650" s="1"/>
      <c r="P650" s="1"/>
      <c r="Q650" s="1"/>
      <c r="R650" s="1"/>
      <c r="S650" s="1"/>
      <c r="T650" t="s">
        <v>7</v>
      </c>
      <c r="V650" s="1"/>
      <c r="X650" s="1"/>
      <c r="Z650" s="1"/>
      <c r="AB650" s="1"/>
      <c r="AD650" s="1"/>
      <c r="AF650" s="1"/>
      <c r="AH650" s="1"/>
      <c r="AJ650" s="1"/>
      <c r="AL650" s="1"/>
      <c r="AP650" s="1"/>
      <c r="AR650" s="1"/>
      <c r="AT650" s="1"/>
      <c r="AV650" s="1"/>
      <c r="AX650" s="1"/>
    </row>
    <row r="651" spans="1:50" customFormat="1" hidden="1" x14ac:dyDescent="0.25">
      <c r="A651" s="4"/>
      <c r="B651" s="4"/>
      <c r="C651" s="4"/>
      <c r="D651" s="4"/>
      <c r="E651" s="4"/>
      <c r="G651" s="1"/>
      <c r="H651" s="1"/>
      <c r="I651" s="1"/>
      <c r="J651" s="1"/>
      <c r="K651" s="1"/>
      <c r="M651" s="1"/>
      <c r="N651" s="1"/>
      <c r="O651" s="1"/>
      <c r="P651" s="1"/>
      <c r="Q651" s="1"/>
      <c r="R651" s="1"/>
      <c r="S651" s="1"/>
      <c r="T651" t="s">
        <v>7</v>
      </c>
      <c r="V651" s="1"/>
      <c r="X651" s="1"/>
      <c r="Z651" s="1"/>
      <c r="AB651" s="1"/>
      <c r="AD651" s="1"/>
      <c r="AF651" s="1"/>
      <c r="AH651" s="1"/>
      <c r="AJ651" s="1"/>
      <c r="AL651" s="1"/>
      <c r="AP651" s="1"/>
      <c r="AR651" s="1"/>
      <c r="AT651" s="1"/>
      <c r="AV651" s="1"/>
      <c r="AX651" s="1"/>
    </row>
    <row r="652" spans="1:50" customFormat="1" hidden="1" x14ac:dyDescent="0.25">
      <c r="A652" s="4"/>
      <c r="B652" s="4"/>
      <c r="C652" s="4"/>
      <c r="D652" s="4"/>
      <c r="E652" s="4"/>
      <c r="G652" s="1"/>
      <c r="H652" s="1"/>
      <c r="I652" s="1"/>
      <c r="J652" s="1"/>
      <c r="K652" s="1"/>
      <c r="M652" s="1"/>
      <c r="N652" s="1"/>
      <c r="O652" s="1"/>
      <c r="P652" s="1"/>
      <c r="Q652" s="1"/>
      <c r="R652" s="1"/>
      <c r="S652" s="1"/>
      <c r="T652" t="s">
        <v>7</v>
      </c>
      <c r="V652" s="1"/>
      <c r="X652" s="1"/>
      <c r="Z652" s="1"/>
      <c r="AB652" s="1"/>
      <c r="AD652" s="1"/>
      <c r="AF652" s="1"/>
      <c r="AH652" s="1"/>
      <c r="AJ652" s="1"/>
      <c r="AL652" s="1"/>
      <c r="AP652" s="1"/>
      <c r="AR652" s="1"/>
      <c r="AT652" s="1"/>
      <c r="AV652" s="1"/>
      <c r="AX652" s="1"/>
    </row>
    <row r="653" spans="1:50" customFormat="1" hidden="1" x14ac:dyDescent="0.25">
      <c r="A653" s="4"/>
      <c r="B653" s="4"/>
      <c r="C653" s="4"/>
      <c r="D653" s="4"/>
      <c r="E653" s="4"/>
      <c r="G653" s="1"/>
      <c r="H653" s="1"/>
      <c r="I653" s="1"/>
      <c r="J653" s="1"/>
      <c r="K653" s="1"/>
      <c r="M653" s="1"/>
      <c r="N653" s="1"/>
      <c r="O653" s="1"/>
      <c r="P653" s="1"/>
      <c r="Q653" s="1"/>
      <c r="R653" s="1"/>
      <c r="S653" s="1"/>
      <c r="T653" t="s">
        <v>7</v>
      </c>
      <c r="V653" s="1"/>
      <c r="X653" s="1"/>
      <c r="Z653" s="1"/>
      <c r="AB653" s="1"/>
      <c r="AD653" s="1"/>
      <c r="AF653" s="1"/>
      <c r="AH653" s="1"/>
      <c r="AJ653" s="1"/>
      <c r="AL653" s="1"/>
      <c r="AP653" s="1"/>
      <c r="AR653" s="1"/>
      <c r="AT653" s="1"/>
      <c r="AV653" s="1"/>
      <c r="AX653" s="1"/>
    </row>
    <row r="654" spans="1:50" customFormat="1" hidden="1" x14ac:dyDescent="0.25">
      <c r="A654" s="4"/>
      <c r="B654" s="4"/>
      <c r="C654" s="4"/>
      <c r="D654" s="4"/>
      <c r="E654" s="4"/>
      <c r="G654" s="1"/>
      <c r="H654" s="1"/>
      <c r="I654" s="1"/>
      <c r="J654" s="1"/>
      <c r="K654" s="1"/>
      <c r="M654" s="1"/>
      <c r="N654" s="1"/>
      <c r="O654" s="1"/>
      <c r="P654" s="1"/>
      <c r="Q654" s="1"/>
      <c r="R654" s="1"/>
      <c r="S654" s="1"/>
      <c r="T654" t="s">
        <v>7</v>
      </c>
      <c r="V654" s="1"/>
      <c r="X654" s="1"/>
      <c r="Z654" s="1"/>
      <c r="AB654" s="1"/>
      <c r="AD654" s="1"/>
      <c r="AF654" s="1"/>
      <c r="AH654" s="1"/>
      <c r="AJ654" s="1"/>
      <c r="AL654" s="1"/>
      <c r="AP654" s="1"/>
      <c r="AR654" s="1"/>
      <c r="AT654" s="1"/>
      <c r="AV654" s="1"/>
      <c r="AX654" s="1"/>
    </row>
    <row r="655" spans="1:50" customFormat="1" hidden="1" x14ac:dyDescent="0.25">
      <c r="A655" s="4"/>
      <c r="B655" s="4"/>
      <c r="C655" s="4"/>
      <c r="D655" s="4"/>
      <c r="E655" s="4"/>
      <c r="G655" s="1"/>
      <c r="H655" s="1"/>
      <c r="I655" s="1"/>
      <c r="J655" s="1"/>
      <c r="K655" s="1"/>
      <c r="M655" s="1"/>
      <c r="N655" s="1"/>
      <c r="O655" s="1"/>
      <c r="P655" s="1"/>
      <c r="Q655" s="1"/>
      <c r="R655" s="1"/>
      <c r="S655" s="1"/>
      <c r="T655" t="s">
        <v>7</v>
      </c>
      <c r="V655" s="1"/>
      <c r="X655" s="1"/>
      <c r="Z655" s="1"/>
      <c r="AB655" s="1"/>
      <c r="AD655" s="1"/>
      <c r="AF655" s="1"/>
      <c r="AH655" s="1"/>
      <c r="AJ655" s="1"/>
      <c r="AL655" s="1"/>
      <c r="AP655" s="1"/>
      <c r="AR655" s="1"/>
      <c r="AT655" s="1"/>
      <c r="AV655" s="1"/>
      <c r="AX655" s="1"/>
    </row>
    <row r="656" spans="1:50" customFormat="1" hidden="1" x14ac:dyDescent="0.25">
      <c r="A656" s="4"/>
      <c r="B656" s="4"/>
      <c r="C656" s="4"/>
      <c r="D656" s="4"/>
      <c r="E656" s="4"/>
      <c r="G656" s="1"/>
      <c r="H656" s="1"/>
      <c r="I656" s="1"/>
      <c r="J656" s="1"/>
      <c r="K656" s="1"/>
      <c r="M656" s="1"/>
      <c r="N656" s="1"/>
      <c r="O656" s="1"/>
      <c r="P656" s="1"/>
      <c r="Q656" s="1"/>
      <c r="R656" s="1"/>
      <c r="S656" s="1"/>
      <c r="T656" t="s">
        <v>7</v>
      </c>
      <c r="V656" s="1"/>
      <c r="X656" s="1"/>
      <c r="Z656" s="1"/>
      <c r="AB656" s="1"/>
      <c r="AD656" s="1"/>
      <c r="AF656" s="1"/>
      <c r="AH656" s="1"/>
      <c r="AJ656" s="1"/>
      <c r="AL656" s="1"/>
      <c r="AP656" s="1"/>
      <c r="AR656" s="1"/>
      <c r="AT656" s="1"/>
      <c r="AV656" s="1"/>
      <c r="AX656" s="1"/>
    </row>
    <row r="657" spans="1:50" customFormat="1" hidden="1" x14ac:dyDescent="0.25">
      <c r="A657" s="4"/>
      <c r="B657" s="4"/>
      <c r="C657" s="4"/>
      <c r="D657" s="4"/>
      <c r="E657" s="4"/>
      <c r="G657" s="1"/>
      <c r="H657" s="1"/>
      <c r="I657" s="1"/>
      <c r="J657" s="1"/>
      <c r="K657" s="1"/>
      <c r="M657" s="1"/>
      <c r="N657" s="1"/>
      <c r="O657" s="1"/>
      <c r="P657" s="1"/>
      <c r="Q657" s="1"/>
      <c r="R657" s="1"/>
      <c r="S657" s="1"/>
      <c r="T657" t="s">
        <v>7</v>
      </c>
      <c r="V657" s="1"/>
      <c r="X657" s="1"/>
      <c r="Z657" s="1"/>
      <c r="AB657" s="1"/>
      <c r="AD657" s="1"/>
      <c r="AF657" s="1"/>
      <c r="AH657" s="1"/>
      <c r="AJ657" s="1"/>
      <c r="AL657" s="1"/>
      <c r="AP657" s="1"/>
      <c r="AR657" s="1"/>
      <c r="AT657" s="1"/>
      <c r="AV657" s="1"/>
      <c r="AX657" s="1"/>
    </row>
    <row r="658" spans="1:50" customFormat="1" hidden="1" x14ac:dyDescent="0.25">
      <c r="A658" s="4"/>
      <c r="B658" s="4"/>
      <c r="C658" s="4"/>
      <c r="D658" s="4"/>
      <c r="E658" s="4"/>
      <c r="G658" s="1"/>
      <c r="H658" s="1"/>
      <c r="I658" s="1"/>
      <c r="J658" s="1"/>
      <c r="K658" s="1"/>
      <c r="M658" s="1"/>
      <c r="N658" s="1"/>
      <c r="O658" s="1"/>
      <c r="P658" s="1"/>
      <c r="Q658" s="1"/>
      <c r="R658" s="1"/>
      <c r="S658" s="1"/>
      <c r="T658" t="s">
        <v>7</v>
      </c>
      <c r="V658" s="1"/>
      <c r="X658" s="1"/>
      <c r="Z658" s="1"/>
      <c r="AB658" s="1"/>
      <c r="AD658" s="1"/>
      <c r="AF658" s="1"/>
      <c r="AH658" s="1"/>
      <c r="AJ658" s="1"/>
      <c r="AL658" s="1"/>
      <c r="AP658" s="1"/>
      <c r="AR658" s="1"/>
      <c r="AT658" s="1"/>
      <c r="AV658" s="1"/>
      <c r="AX658" s="1"/>
    </row>
    <row r="659" spans="1:50" customFormat="1" hidden="1" x14ac:dyDescent="0.25">
      <c r="A659" s="4"/>
      <c r="B659" s="4"/>
      <c r="C659" s="4"/>
      <c r="D659" s="4"/>
      <c r="E659" s="4"/>
      <c r="G659" s="1"/>
      <c r="H659" s="1"/>
      <c r="I659" s="1"/>
      <c r="J659" s="1"/>
      <c r="K659" s="1"/>
      <c r="M659" s="1"/>
      <c r="N659" s="1"/>
      <c r="O659" s="1"/>
      <c r="P659" s="1"/>
      <c r="Q659" s="1"/>
      <c r="R659" s="1"/>
      <c r="S659" s="1"/>
      <c r="T659" t="s">
        <v>7</v>
      </c>
      <c r="V659" s="1"/>
      <c r="X659" s="1"/>
      <c r="Z659" s="1"/>
      <c r="AB659" s="1"/>
      <c r="AD659" s="1"/>
      <c r="AF659" s="1"/>
      <c r="AH659" s="1"/>
      <c r="AJ659" s="1"/>
      <c r="AL659" s="1"/>
      <c r="AP659" s="1"/>
      <c r="AR659" s="1"/>
      <c r="AT659" s="1"/>
      <c r="AV659" s="1"/>
      <c r="AX659" s="1"/>
    </row>
    <row r="660" spans="1:50" customFormat="1" hidden="1" x14ac:dyDescent="0.25">
      <c r="A660" s="4"/>
      <c r="B660" s="4"/>
      <c r="C660" s="4"/>
      <c r="D660" s="4"/>
      <c r="E660" s="4"/>
      <c r="G660" s="1"/>
      <c r="H660" s="1"/>
      <c r="I660" s="1"/>
      <c r="J660" s="1"/>
      <c r="K660" s="1"/>
      <c r="M660" s="1"/>
      <c r="N660" s="1"/>
      <c r="O660" s="1"/>
      <c r="P660" s="1"/>
      <c r="Q660" s="1"/>
      <c r="R660" s="1"/>
      <c r="S660" s="1"/>
      <c r="T660" t="s">
        <v>7</v>
      </c>
      <c r="V660" s="1"/>
      <c r="X660" s="1"/>
      <c r="Z660" s="1"/>
      <c r="AB660" s="1"/>
      <c r="AD660" s="1"/>
      <c r="AF660" s="1"/>
      <c r="AH660" s="1"/>
      <c r="AJ660" s="1"/>
      <c r="AL660" s="1"/>
      <c r="AP660" s="1"/>
      <c r="AR660" s="1"/>
      <c r="AT660" s="1"/>
      <c r="AV660" s="1"/>
      <c r="AX660" s="1"/>
    </row>
    <row r="661" spans="1:50" customFormat="1" hidden="1" x14ac:dyDescent="0.25">
      <c r="A661" s="4"/>
      <c r="B661" s="4"/>
      <c r="C661" s="4"/>
      <c r="D661" s="4"/>
      <c r="E661" s="4"/>
      <c r="G661" s="1"/>
      <c r="H661" s="1"/>
      <c r="I661" s="1"/>
      <c r="J661" s="1"/>
      <c r="K661" s="1"/>
      <c r="M661" s="1"/>
      <c r="N661" s="1"/>
      <c r="O661" s="1"/>
      <c r="P661" s="1"/>
      <c r="Q661" s="1"/>
      <c r="R661" s="1"/>
      <c r="S661" s="1"/>
      <c r="T661" t="s">
        <v>7</v>
      </c>
      <c r="V661" s="1"/>
      <c r="X661" s="1"/>
      <c r="Z661" s="1"/>
      <c r="AB661" s="1"/>
      <c r="AD661" s="1"/>
      <c r="AF661" s="1"/>
      <c r="AH661" s="1"/>
      <c r="AJ661" s="1"/>
      <c r="AL661" s="1"/>
      <c r="AP661" s="1"/>
      <c r="AR661" s="1"/>
      <c r="AT661" s="1"/>
      <c r="AV661" s="1"/>
      <c r="AX661" s="1"/>
    </row>
    <row r="662" spans="1:50" customFormat="1" hidden="1" x14ac:dyDescent="0.25">
      <c r="A662" s="4"/>
      <c r="B662" s="4"/>
      <c r="C662" s="4"/>
      <c r="D662" s="4"/>
      <c r="E662" s="4"/>
      <c r="G662" s="1"/>
      <c r="H662" s="1"/>
      <c r="I662" s="1"/>
      <c r="J662" s="1"/>
      <c r="K662" s="1"/>
      <c r="M662" s="1"/>
      <c r="N662" s="1"/>
      <c r="O662" s="1"/>
      <c r="P662" s="1"/>
      <c r="Q662" s="1"/>
      <c r="R662" s="1"/>
      <c r="S662" s="1"/>
      <c r="T662" t="s">
        <v>7</v>
      </c>
      <c r="V662" s="1"/>
      <c r="X662" s="1"/>
      <c r="Z662" s="1"/>
      <c r="AB662" s="1"/>
      <c r="AD662" s="1"/>
      <c r="AF662" s="1"/>
      <c r="AH662" s="1"/>
      <c r="AJ662" s="1"/>
      <c r="AL662" s="1"/>
      <c r="AP662" s="1"/>
      <c r="AR662" s="1"/>
      <c r="AT662" s="1"/>
      <c r="AV662" s="1"/>
      <c r="AX662" s="1"/>
    </row>
    <row r="663" spans="1:50" customFormat="1" hidden="1" x14ac:dyDescent="0.25">
      <c r="A663" s="4"/>
      <c r="B663" s="4"/>
      <c r="C663" s="4"/>
      <c r="D663" s="4"/>
      <c r="E663" s="4"/>
      <c r="G663" s="1"/>
      <c r="H663" s="1"/>
      <c r="I663" s="1"/>
      <c r="J663" s="1"/>
      <c r="K663" s="1"/>
      <c r="M663" s="1"/>
      <c r="N663" s="1"/>
      <c r="O663" s="1"/>
      <c r="P663" s="1"/>
      <c r="Q663" s="1"/>
      <c r="R663" s="1"/>
      <c r="S663" s="1"/>
      <c r="T663" t="s">
        <v>7</v>
      </c>
      <c r="V663" s="1"/>
      <c r="X663" s="1"/>
      <c r="Z663" s="1"/>
      <c r="AB663" s="1"/>
      <c r="AD663" s="1"/>
      <c r="AF663" s="1"/>
      <c r="AH663" s="1"/>
      <c r="AJ663" s="1"/>
      <c r="AL663" s="1"/>
      <c r="AP663" s="1"/>
      <c r="AR663" s="1"/>
      <c r="AT663" s="1"/>
      <c r="AV663" s="1"/>
      <c r="AX663" s="1"/>
    </row>
    <row r="664" spans="1:50" customFormat="1" hidden="1" x14ac:dyDescent="0.25">
      <c r="A664" s="4"/>
      <c r="B664" s="4"/>
      <c r="C664" s="4"/>
      <c r="D664" s="4"/>
      <c r="E664" s="4"/>
      <c r="G664" s="1"/>
      <c r="H664" s="1"/>
      <c r="I664" s="1"/>
      <c r="J664" s="1"/>
      <c r="K664" s="1"/>
      <c r="M664" s="1"/>
      <c r="N664" s="1"/>
      <c r="O664" s="1"/>
      <c r="P664" s="1"/>
      <c r="Q664" s="1"/>
      <c r="R664" s="1"/>
      <c r="S664" s="1"/>
      <c r="T664" t="s">
        <v>7</v>
      </c>
      <c r="V664" s="1"/>
      <c r="X664" s="1"/>
      <c r="Z664" s="1"/>
      <c r="AB664" s="1"/>
      <c r="AD664" s="1"/>
      <c r="AF664" s="1"/>
      <c r="AH664" s="1"/>
      <c r="AJ664" s="1"/>
      <c r="AL664" s="1"/>
      <c r="AP664" s="1"/>
      <c r="AR664" s="1"/>
      <c r="AT664" s="1"/>
      <c r="AV664" s="1"/>
      <c r="AX664" s="1"/>
    </row>
    <row r="665" spans="1:50" customFormat="1" hidden="1" x14ac:dyDescent="0.25">
      <c r="A665" s="4"/>
      <c r="B665" s="4"/>
      <c r="C665" s="4"/>
      <c r="D665" s="4"/>
      <c r="E665" s="4"/>
      <c r="G665" s="1"/>
      <c r="H665" s="1"/>
      <c r="I665" s="1"/>
      <c r="J665" s="1"/>
      <c r="K665" s="1"/>
      <c r="M665" s="1"/>
      <c r="N665" s="1"/>
      <c r="O665" s="1"/>
      <c r="P665" s="1"/>
      <c r="Q665" s="1"/>
      <c r="R665" s="1"/>
      <c r="S665" s="1"/>
      <c r="T665" t="s">
        <v>7</v>
      </c>
      <c r="V665" s="1"/>
      <c r="X665" s="1"/>
      <c r="Z665" s="1"/>
      <c r="AB665" s="1"/>
      <c r="AD665" s="1"/>
      <c r="AF665" s="1"/>
      <c r="AH665" s="1"/>
      <c r="AJ665" s="1"/>
      <c r="AL665" s="1"/>
      <c r="AP665" s="1"/>
      <c r="AR665" s="1"/>
      <c r="AT665" s="1"/>
      <c r="AV665" s="1"/>
      <c r="AX665" s="1"/>
    </row>
    <row r="666" spans="1:50" x14ac:dyDescent="0.25">
      <c r="A666" s="9"/>
      <c r="B666" s="9"/>
      <c r="C666" s="9"/>
      <c r="D666" s="9"/>
      <c r="E666" s="9"/>
      <c r="F666" s="12"/>
      <c r="G666" s="10"/>
      <c r="H666" s="10"/>
      <c r="I666" s="10"/>
      <c r="J666" s="10"/>
      <c r="K666" s="10"/>
      <c r="L666" s="12"/>
      <c r="M666" s="10"/>
      <c r="N666" s="10"/>
      <c r="O666" s="10"/>
      <c r="P666" s="10"/>
      <c r="Q666" s="10"/>
      <c r="R666" s="10"/>
      <c r="S666" s="10"/>
      <c r="T666" s="12"/>
      <c r="U666" s="12"/>
      <c r="V666" s="10"/>
      <c r="W666" s="12"/>
      <c r="X666" s="10"/>
      <c r="Y666" s="12"/>
      <c r="Z666" s="10"/>
      <c r="AA666" s="12"/>
      <c r="AB666" s="10"/>
      <c r="AC666" s="12"/>
      <c r="AD666" s="10"/>
      <c r="AE666" s="12"/>
      <c r="AF666" s="10"/>
      <c r="AG666" s="12"/>
      <c r="AH666" s="10"/>
      <c r="AI666" s="12"/>
      <c r="AJ666" s="10"/>
      <c r="AK666" s="12"/>
      <c r="AL666" s="10"/>
      <c r="AM666" s="12"/>
      <c r="AN666" s="12"/>
      <c r="AO666" s="12"/>
      <c r="AP666" s="10"/>
      <c r="AQ666" s="12"/>
      <c r="AR666" s="10"/>
      <c r="AS666" s="12"/>
      <c r="AT666" s="10"/>
      <c r="AU666" s="12"/>
      <c r="AV666" s="10"/>
      <c r="AW666" s="12"/>
      <c r="AX666" s="10"/>
    </row>
    <row r="667" spans="1:50" x14ac:dyDescent="0.25">
      <c r="A667" s="9"/>
      <c r="B667" s="9"/>
      <c r="C667" s="9"/>
      <c r="D667" s="9"/>
      <c r="E667" s="9"/>
      <c r="F667" s="12"/>
      <c r="G667" s="10"/>
      <c r="H667" s="10"/>
      <c r="I667" s="10"/>
      <c r="J667" s="10"/>
      <c r="K667" s="10"/>
      <c r="L667" s="12"/>
      <c r="M667" s="10"/>
      <c r="N667" s="10"/>
      <c r="O667" s="10"/>
      <c r="P667" s="10"/>
      <c r="Q667" s="10"/>
      <c r="R667" s="10"/>
      <c r="S667" s="10"/>
      <c r="T667" s="12"/>
      <c r="U667" s="12"/>
      <c r="V667" s="10"/>
      <c r="W667" s="12"/>
      <c r="X667" s="10"/>
      <c r="Y667" s="12"/>
      <c r="Z667" s="10"/>
      <c r="AA667" s="12"/>
      <c r="AB667" s="10"/>
      <c r="AC667" s="12"/>
      <c r="AD667" s="10"/>
      <c r="AE667" s="12"/>
      <c r="AF667" s="10"/>
      <c r="AG667" s="12"/>
      <c r="AH667" s="10"/>
      <c r="AI667" s="12"/>
      <c r="AJ667" s="10"/>
      <c r="AK667" s="12"/>
      <c r="AL667" s="10"/>
      <c r="AM667" s="12"/>
      <c r="AN667" s="12"/>
      <c r="AO667" s="12"/>
      <c r="AP667" s="10"/>
      <c r="AQ667" s="12"/>
      <c r="AR667" s="10"/>
      <c r="AS667" s="12"/>
      <c r="AT667" s="10"/>
      <c r="AU667" s="12"/>
      <c r="AV667" s="10"/>
      <c r="AW667" s="12"/>
      <c r="AX667" s="10"/>
    </row>
    <row r="668" spans="1:50" x14ac:dyDescent="0.25">
      <c r="A668" s="9"/>
      <c r="B668" s="9"/>
      <c r="C668" s="9"/>
      <c r="D668" s="9"/>
      <c r="E668" s="9"/>
      <c r="F668" s="12"/>
      <c r="G668" s="10"/>
      <c r="H668" s="10"/>
      <c r="I668" s="10"/>
      <c r="J668" s="10"/>
      <c r="K668" s="10"/>
      <c r="L668" s="12"/>
      <c r="M668" s="10"/>
      <c r="N668" s="10"/>
      <c r="O668" s="10"/>
      <c r="P668" s="10"/>
      <c r="Q668" s="10"/>
      <c r="R668" s="10"/>
      <c r="S668" s="10"/>
      <c r="T668" s="12"/>
      <c r="U668" s="12"/>
      <c r="V668" s="10"/>
      <c r="W668" s="12"/>
      <c r="X668" s="10"/>
      <c r="Y668" s="12"/>
      <c r="Z668" s="10"/>
      <c r="AA668" s="12"/>
      <c r="AB668" s="10"/>
      <c r="AC668" s="12"/>
      <c r="AD668" s="10"/>
      <c r="AE668" s="12"/>
      <c r="AF668" s="10"/>
      <c r="AG668" s="12"/>
      <c r="AH668" s="10"/>
      <c r="AI668" s="12"/>
      <c r="AJ668" s="10"/>
      <c r="AK668" s="12"/>
      <c r="AL668" s="10"/>
      <c r="AM668" s="12"/>
      <c r="AN668" s="12"/>
      <c r="AO668" s="12"/>
      <c r="AP668" s="10"/>
      <c r="AQ668" s="12"/>
      <c r="AR668" s="10"/>
      <c r="AS668" s="12"/>
      <c r="AT668" s="10"/>
      <c r="AU668" s="12"/>
      <c r="AV668" s="10"/>
      <c r="AW668" s="12"/>
      <c r="AX668" s="10"/>
    </row>
    <row r="669" spans="1:50" x14ac:dyDescent="0.25">
      <c r="A669" s="9"/>
      <c r="B669" s="9"/>
      <c r="C669" s="9"/>
      <c r="D669" s="9"/>
      <c r="E669" s="9"/>
      <c r="F669" s="12"/>
      <c r="G669" s="10"/>
      <c r="H669" s="10"/>
      <c r="I669" s="10"/>
      <c r="J669" s="10"/>
      <c r="K669" s="10"/>
      <c r="L669" s="12"/>
      <c r="M669" s="10"/>
      <c r="N669" s="10"/>
      <c r="O669" s="10"/>
      <c r="P669" s="10"/>
      <c r="Q669" s="10"/>
      <c r="R669" s="10"/>
      <c r="S669" s="10"/>
      <c r="T669" s="12"/>
      <c r="U669" s="12"/>
      <c r="V669" s="10"/>
      <c r="W669" s="12"/>
      <c r="X669" s="10"/>
      <c r="Y669" s="12"/>
      <c r="Z669" s="10"/>
      <c r="AA669" s="12"/>
      <c r="AB669" s="10"/>
      <c r="AC669" s="12"/>
      <c r="AD669" s="10"/>
      <c r="AE669" s="12"/>
      <c r="AF669" s="10"/>
      <c r="AG669" s="12"/>
      <c r="AH669" s="10"/>
      <c r="AI669" s="12"/>
      <c r="AJ669" s="10"/>
      <c r="AK669" s="12"/>
      <c r="AL669" s="10"/>
      <c r="AM669" s="12"/>
      <c r="AN669" s="12"/>
      <c r="AO669" s="12"/>
      <c r="AP669" s="10"/>
      <c r="AQ669" s="12"/>
      <c r="AR669" s="10"/>
      <c r="AS669" s="12"/>
      <c r="AT669" s="10"/>
      <c r="AU669" s="12"/>
      <c r="AV669" s="10"/>
      <c r="AW669" s="12"/>
      <c r="AX669" s="10"/>
    </row>
    <row r="670" spans="1:50" x14ac:dyDescent="0.25">
      <c r="A670" s="9"/>
      <c r="B670" s="9"/>
      <c r="C670" s="9"/>
      <c r="D670" s="9"/>
      <c r="E670" s="9"/>
      <c r="F670" s="12"/>
      <c r="G670" s="10"/>
      <c r="H670" s="10"/>
      <c r="I670" s="10"/>
      <c r="J670" s="10"/>
      <c r="K670" s="10"/>
      <c r="L670" s="12"/>
      <c r="M670" s="10"/>
      <c r="N670" s="10"/>
      <c r="O670" s="10"/>
      <c r="P670" s="10"/>
      <c r="Q670" s="10"/>
      <c r="R670" s="10"/>
      <c r="S670" s="10"/>
      <c r="T670" s="12"/>
      <c r="U670" s="12"/>
      <c r="V670" s="10"/>
      <c r="W670" s="12"/>
      <c r="X670" s="10"/>
      <c r="Y670" s="12"/>
      <c r="Z670" s="10"/>
      <c r="AA670" s="12"/>
      <c r="AB670" s="10"/>
      <c r="AC670" s="12"/>
      <c r="AD670" s="10"/>
      <c r="AE670" s="12"/>
      <c r="AF670" s="10"/>
      <c r="AG670" s="12"/>
      <c r="AH670" s="10"/>
      <c r="AI670" s="12"/>
      <c r="AJ670" s="10"/>
      <c r="AK670" s="12"/>
      <c r="AL670" s="10"/>
      <c r="AM670" s="12"/>
      <c r="AN670" s="12"/>
      <c r="AO670" s="12"/>
      <c r="AP670" s="10"/>
      <c r="AQ670" s="12"/>
      <c r="AR670" s="10"/>
      <c r="AS670" s="12"/>
      <c r="AT670" s="10"/>
      <c r="AU670" s="12"/>
      <c r="AV670" s="10"/>
      <c r="AW670" s="12"/>
      <c r="AX670" s="10"/>
    </row>
    <row r="671" spans="1:50" x14ac:dyDescent="0.25">
      <c r="A671" s="9"/>
      <c r="B671" s="9"/>
      <c r="C671" s="9"/>
      <c r="D671" s="9"/>
      <c r="E671" s="9"/>
      <c r="F671" s="12"/>
      <c r="G671" s="10"/>
      <c r="H671" s="10"/>
      <c r="I671" s="10"/>
      <c r="J671" s="10"/>
      <c r="K671" s="10"/>
      <c r="L671" s="12"/>
      <c r="M671" s="10"/>
      <c r="N671" s="10"/>
      <c r="O671" s="10"/>
      <c r="P671" s="10"/>
      <c r="Q671" s="10"/>
      <c r="R671" s="10"/>
      <c r="S671" s="10"/>
      <c r="T671" s="12"/>
      <c r="U671" s="12"/>
      <c r="V671" s="10"/>
      <c r="W671" s="12"/>
      <c r="X671" s="10"/>
      <c r="Y671" s="12"/>
      <c r="Z671" s="10"/>
      <c r="AA671" s="12"/>
      <c r="AB671" s="10"/>
      <c r="AC671" s="12"/>
      <c r="AD671" s="10"/>
      <c r="AE671" s="12"/>
      <c r="AF671" s="10"/>
      <c r="AG671" s="12"/>
      <c r="AH671" s="10"/>
      <c r="AI671" s="12"/>
      <c r="AJ671" s="10"/>
      <c r="AK671" s="12"/>
      <c r="AL671" s="10"/>
      <c r="AM671" s="12"/>
      <c r="AN671" s="12"/>
      <c r="AO671" s="12"/>
      <c r="AP671" s="10"/>
      <c r="AQ671" s="12"/>
      <c r="AR671" s="10"/>
      <c r="AS671" s="12"/>
      <c r="AT671" s="10"/>
      <c r="AU671" s="12"/>
      <c r="AV671" s="10"/>
      <c r="AW671" s="12"/>
      <c r="AX671" s="10"/>
    </row>
    <row r="672" spans="1:50" x14ac:dyDescent="0.25">
      <c r="A672" s="9"/>
      <c r="B672" s="9"/>
      <c r="C672" s="9"/>
      <c r="D672" s="9"/>
      <c r="E672" s="9"/>
      <c r="F672" s="12"/>
      <c r="G672" s="10"/>
      <c r="H672" s="10"/>
      <c r="I672" s="10"/>
      <c r="J672" s="10"/>
      <c r="K672" s="10"/>
      <c r="L672" s="12"/>
      <c r="M672" s="10"/>
      <c r="N672" s="10"/>
      <c r="O672" s="10"/>
      <c r="P672" s="10"/>
      <c r="Q672" s="10"/>
      <c r="R672" s="10"/>
      <c r="S672" s="10"/>
      <c r="T672" s="12"/>
      <c r="U672" s="12"/>
      <c r="V672" s="10"/>
      <c r="W672" s="12"/>
      <c r="X672" s="10"/>
      <c r="Y672" s="12"/>
      <c r="Z672" s="10"/>
      <c r="AA672" s="12"/>
      <c r="AB672" s="10"/>
      <c r="AC672" s="12"/>
      <c r="AD672" s="10"/>
      <c r="AE672" s="12"/>
      <c r="AF672" s="10"/>
      <c r="AG672" s="12"/>
      <c r="AH672" s="10"/>
      <c r="AI672" s="12"/>
      <c r="AJ672" s="10"/>
      <c r="AK672" s="12"/>
      <c r="AL672" s="10"/>
      <c r="AM672" s="12"/>
      <c r="AN672" s="12"/>
      <c r="AO672" s="12"/>
      <c r="AP672" s="10"/>
      <c r="AQ672" s="12"/>
      <c r="AR672" s="10"/>
      <c r="AS672" s="12"/>
      <c r="AT672" s="10"/>
      <c r="AU672" s="12"/>
      <c r="AV672" s="10"/>
      <c r="AW672" s="12"/>
      <c r="AX672" s="10"/>
    </row>
    <row r="673" spans="1:50" x14ac:dyDescent="0.25">
      <c r="A673" s="9"/>
      <c r="B673" s="9"/>
      <c r="C673" s="9"/>
      <c r="D673" s="9"/>
      <c r="E673" s="9"/>
      <c r="F673" s="12"/>
      <c r="G673" s="10"/>
      <c r="H673" s="10"/>
      <c r="I673" s="10"/>
      <c r="J673" s="10"/>
      <c r="K673" s="10"/>
      <c r="L673" s="12"/>
      <c r="M673" s="10"/>
      <c r="N673" s="10"/>
      <c r="O673" s="10"/>
      <c r="P673" s="10"/>
      <c r="Q673" s="10"/>
      <c r="R673" s="10"/>
      <c r="S673" s="10"/>
      <c r="T673" s="12"/>
      <c r="U673" s="12"/>
      <c r="V673" s="10"/>
      <c r="W673" s="12"/>
      <c r="X673" s="10"/>
      <c r="Y673" s="12"/>
      <c r="Z673" s="10"/>
      <c r="AA673" s="12"/>
      <c r="AB673" s="10"/>
      <c r="AC673" s="12"/>
      <c r="AD673" s="10"/>
      <c r="AE673" s="12"/>
      <c r="AF673" s="10"/>
      <c r="AG673" s="12"/>
      <c r="AH673" s="10"/>
      <c r="AI673" s="12"/>
      <c r="AJ673" s="10"/>
      <c r="AK673" s="12"/>
      <c r="AL673" s="10"/>
      <c r="AM673" s="12"/>
      <c r="AN673" s="12"/>
      <c r="AO673" s="12"/>
      <c r="AP673" s="10"/>
      <c r="AQ673" s="12"/>
      <c r="AR673" s="10"/>
      <c r="AS673" s="12"/>
      <c r="AT673" s="10"/>
      <c r="AU673" s="12"/>
      <c r="AV673" s="10"/>
      <c r="AW673" s="12"/>
      <c r="AX673" s="10"/>
    </row>
    <row r="674" spans="1:50" x14ac:dyDescent="0.25">
      <c r="A674" s="9"/>
      <c r="B674" s="9"/>
      <c r="C674" s="9"/>
      <c r="D674" s="9"/>
      <c r="E674" s="9"/>
      <c r="F674" s="12"/>
      <c r="G674" s="10"/>
      <c r="H674" s="10"/>
      <c r="I674" s="10"/>
      <c r="J674" s="10"/>
      <c r="K674" s="10"/>
      <c r="L674" s="12"/>
      <c r="M674" s="10"/>
      <c r="N674" s="10"/>
      <c r="O674" s="10"/>
      <c r="P674" s="10"/>
      <c r="Q674" s="10"/>
      <c r="R674" s="10"/>
      <c r="S674" s="10"/>
      <c r="T674" s="12"/>
      <c r="U674" s="12"/>
      <c r="V674" s="10"/>
      <c r="W674" s="12"/>
      <c r="X674" s="10"/>
      <c r="Y674" s="12"/>
      <c r="Z674" s="10"/>
      <c r="AA674" s="12"/>
      <c r="AB674" s="10"/>
      <c r="AC674" s="12"/>
      <c r="AD674" s="10"/>
      <c r="AE674" s="12"/>
      <c r="AF674" s="10"/>
      <c r="AG674" s="12"/>
      <c r="AH674" s="10"/>
      <c r="AI674" s="12"/>
      <c r="AJ674" s="10"/>
      <c r="AK674" s="12"/>
      <c r="AL674" s="10"/>
      <c r="AM674" s="12"/>
      <c r="AN674" s="12"/>
      <c r="AO674" s="12"/>
      <c r="AP674" s="10"/>
      <c r="AQ674" s="12"/>
      <c r="AR674" s="10"/>
      <c r="AS674" s="12"/>
      <c r="AT674" s="10"/>
      <c r="AU674" s="12"/>
      <c r="AV674" s="10"/>
      <c r="AW674" s="12"/>
      <c r="AX674" s="10"/>
    </row>
  </sheetData>
  <autoFilter ref="A4:AX665">
    <filterColumn colId="19">
      <filters>
        <filter val="EUR"/>
      </filters>
    </filterColumn>
  </autoFilter>
  <mergeCells count="2">
    <mergeCell ref="A1:XFD1"/>
    <mergeCell ref="A2:XFD2"/>
  </mergeCells>
  <dataValidations count="5">
    <dataValidation type="list" allowBlank="1" showInputMessage="1" showErrorMessage="1" sqref="AU3:AU65536 AW3:AW65536 Y3:Y65536 AE3:AE65536 AC3:AC65536 AA3:AA65536 AG3:AG65536 AI3:AI65536 AK3:AK65536 AM3:AM65536 AO3:AO65536 AQ3:AQ65536 AS3:AS65536">
      <formula1>Decision</formula1>
    </dataValidation>
    <dataValidation type="list" allowBlank="1" showInputMessage="1" showErrorMessage="1" sqref="B3:B65536">
      <formula1>TPAType</formula1>
    </dataValidation>
    <dataValidation type="textLength" allowBlank="1" showInputMessage="1" showErrorMessage="1" sqref="AX3:AX65536 AN3:AN65536 C3:C65536 G3:K65536 M3:S65536 V3:V65536 X3:X65536 Z3:Z65536 AB3:AB65536 AD3:AD65536 AF3:AF65536 AH3:AH65536 AJ3:AJ65536 AL3:AL65536 AP3:AP65536 AR3:AR65536 AT3:AT65536 AV3:AV65536">
      <formula1>0</formula1>
      <formula2>255</formula2>
    </dataValidation>
    <dataValidation type="textLength" allowBlank="1" showInputMessage="1" showErrorMessage="1" sqref="T3:T65536">
      <formula1>3</formula1>
      <formula2>3</formula2>
    </dataValidation>
    <dataValidation type="textLength" allowBlank="1" showInputMessage="1" showErrorMessage="1" sqref="L3:L65536">
      <formula1>0</formula1>
      <formula2>12</formula2>
    </dataValidation>
  </dataValidations>
  <hyperlinks>
    <hyperlink ref="R5" r:id="rId1"/>
    <hyperlink ref="S5" r:id="rId2"/>
  </hyperlinks>
  <pageMargins left="0" right="0" top="0" bottom="0" header="0" footer="0"/>
  <pageSetup paperSize="9" scale="1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5"/>
  <sheetViews>
    <sheetView workbookViewId="0">
      <selection activeCell="C2" sqref="C2:C3"/>
    </sheetView>
  </sheetViews>
  <sheetFormatPr defaultRowHeight="15" x14ac:dyDescent="0.25"/>
  <cols>
    <col min="1" max="1" width="19" customWidth="1"/>
    <col min="2" max="2" width="17.28515625" bestFit="1" customWidth="1"/>
  </cols>
  <sheetData>
    <row r="1" spans="2:3" x14ac:dyDescent="0.25">
      <c r="B1" t="s">
        <v>0</v>
      </c>
      <c r="C1" t="s">
        <v>8</v>
      </c>
    </row>
    <row r="2" spans="2:3" x14ac:dyDescent="0.25">
      <c r="B2" t="s">
        <v>1</v>
      </c>
      <c r="C2" t="s">
        <v>9</v>
      </c>
    </row>
    <row r="3" spans="2:3" x14ac:dyDescent="0.25">
      <c r="B3" t="s">
        <v>2</v>
      </c>
      <c r="C3" t="s">
        <v>10</v>
      </c>
    </row>
    <row r="4" spans="2:3" x14ac:dyDescent="0.25">
      <c r="B4" t="s">
        <v>3</v>
      </c>
    </row>
    <row r="5" spans="2:3" x14ac:dyDescent="0.25">
      <c r="B5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Decision</vt:lpstr>
      <vt:lpstr>TPAType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aperinet</dc:creator>
  <cp:lastModifiedBy>tobb</cp:lastModifiedBy>
  <cp:lastPrinted>2015-04-01T08:09:25Z</cp:lastPrinted>
  <dcterms:created xsi:type="dcterms:W3CDTF">2011-10-24T07:34:51Z</dcterms:created>
  <dcterms:modified xsi:type="dcterms:W3CDTF">2015-04-01T10:42:07Z</dcterms:modified>
</cp:coreProperties>
</file>